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8FC4CE00-1AC1-448E-A1C4-65565940C72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<sst xmlns="http://schemas.openxmlformats.org/spreadsheetml/2006/main" count="5" uniqueCount="5">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</sst>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zoomScaleNormal="100" workbookViewId="0">
      <selection activeCell="C93" sqref="C93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2024-02-01T08:52:14Z</dcterms:modified>
  <cp:category/>
  <cp:contentStatus/>
</cp:coreProperties>
</file>