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E1E86C22-E59E-497B-9D82-C6A1F59CB4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<sst xmlns="http://schemas.openxmlformats.org/spreadsheetml/2006/main" count="7" uniqueCount="5">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</sst>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8" workbookViewId="0">
      <selection activeCell="I18" sqref="I18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VLOOKUP(A8,$G$6:$H$27,2,1)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VLOOKUP(A9,$G$6:$H$27,2,1)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shivam singh</cp:lastModifiedBy>
  <cp:revision/>
  <dcterms:created xsi:type="dcterms:W3CDTF">2021-06-16T13:00:20Z</dcterms:created>
  <dcterms:modified xsi:type="dcterms:W3CDTF">2024-01-31T04:51:30Z</dcterms:modified>
  <cp:category/>
  <cp:contentStatus/>
</cp:coreProperties>
</file>