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'Results'!$A$2:$A$3</f>
            </numRef>
          </cat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Score</t>
        </is>
      </c>
    </row>
    <row r="2">
      <c r="A2" t="inlineStr">
        <is>
          <t>Method A</t>
        </is>
      </c>
      <c r="B2" t="n">
        <v>80</v>
      </c>
    </row>
    <row r="3">
      <c r="A3" t="inlineStr">
        <is>
          <t>Method B</t>
        </is>
      </c>
      <c r="B3" t="n">
        <v>90</v>
      </c>
    </row>
    <row r="199">
      <c r="A199" t="inlineStr">
        <is>
          <t>Merged boundary</t>
        </is>
      </c>
    </row>
    <row r="200"/>
    <row r="201"/>
    <row r="202"/>
    <row r="205">
      <c r="B205" t="inlineStr">
        <is>
          <t>End</t>
        </is>
      </c>
    </row>
  </sheetData>
  <mergeCells count="1">
    <mergeCell ref="A199:A20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</t>
        </is>
      </c>
      <c r="B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2026-10-13T07:07:29Z</dcterms:created>
  <dcterms:modified xmlns:dcterms="http://purl.org/dc/terms/" xmlns:xsi="http://www.w3.org/2001/XMLSchema-instance" xsi:type="dcterms:W3CDTF">2026-10-13T07:07:29Z</dcterms:modified>
</cp:coreProperties>
</file>