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<sst xmlns="http://schemas.openxmlformats.org/spreadsheetml/2006/main" count="17" uniqueCount="13">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</sst>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684</v>
      </c>
      <c r="E2" s="1">
        <f t="shared" si="1"/>
        <v>773</v>
      </c>
      <c r="F2" s="1">
        <f t="shared" si="1"/>
        <v>679</v>
      </c>
      <c r="G2" s="1">
        <f t="shared" si="1"/>
        <v>401</v>
      </c>
      <c r="H2" s="1">
        <f t="shared" si="1"/>
        <v>845</v>
      </c>
      <c r="I2" s="1">
        <f t="shared" si="1"/>
        <v>75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738</v>
      </c>
      <c r="E3" s="1">
        <f t="shared" si="2"/>
        <v>198</v>
      </c>
      <c r="F3" s="1">
        <f t="shared" si="2"/>
        <v>412</v>
      </c>
      <c r="G3" s="1">
        <f t="shared" si="2"/>
        <v>400</v>
      </c>
      <c r="H3" s="1">
        <f t="shared" si="2"/>
        <v>492</v>
      </c>
      <c r="I3" s="1">
        <f t="shared" si="2"/>
        <v>646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240</v>
      </c>
      <c r="E4" s="1">
        <f t="shared" si="3"/>
        <v>940</v>
      </c>
      <c r="F4" s="1">
        <f t="shared" si="3"/>
        <v>800</v>
      </c>
      <c r="G4" s="1">
        <f t="shared" si="3"/>
        <v>880</v>
      </c>
      <c r="H4" s="1">
        <f t="shared" si="3"/>
        <v>876</v>
      </c>
      <c r="I4" s="1">
        <f t="shared" si="3"/>
        <v>58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355</v>
      </c>
      <c r="E5" s="1">
        <f t="shared" si="4"/>
        <v>452</v>
      </c>
      <c r="F5" s="1">
        <f t="shared" si="4"/>
        <v>62</v>
      </c>
      <c r="G5" s="1">
        <f t="shared" si="4"/>
        <v>384</v>
      </c>
      <c r="H5" s="1">
        <f t="shared" si="4"/>
        <v>248</v>
      </c>
      <c r="I5" s="1">
        <f t="shared" si="4"/>
        <v>867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880</v>
      </c>
      <c r="E6" s="1">
        <f t="shared" si="6"/>
        <v>568</v>
      </c>
      <c r="F6" s="1">
        <f t="shared" si="6"/>
        <v>170</v>
      </c>
      <c r="G6" s="1">
        <f t="shared" si="6"/>
        <v>191</v>
      </c>
      <c r="H6" s="1">
        <f t="shared" si="6"/>
        <v>548</v>
      </c>
      <c r="I6" s="1">
        <f t="shared" si="6"/>
        <v>519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854</v>
      </c>
      <c r="E7" s="1">
        <f t="shared" si="9"/>
        <v>4</v>
      </c>
      <c r="F7" s="1">
        <f t="shared" si="9"/>
        <v>667</v>
      </c>
      <c r="G7" s="1">
        <f t="shared" si="9"/>
        <v>933</v>
      </c>
      <c r="H7" s="1">
        <f t="shared" si="9"/>
        <v>418</v>
      </c>
      <c r="I7" s="1">
        <f t="shared" si="9"/>
        <v>162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868</v>
      </c>
      <c r="E8" s="1">
        <f t="shared" si="11"/>
        <v>376</v>
      </c>
      <c r="F8" s="1">
        <f t="shared" si="11"/>
        <v>877</v>
      </c>
      <c r="G8" s="1">
        <f t="shared" si="11"/>
        <v>686</v>
      </c>
      <c r="H8" s="1">
        <f t="shared" si="11"/>
        <v>630</v>
      </c>
      <c r="I8" s="1">
        <f t="shared" si="11"/>
        <v>122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835</v>
      </c>
      <c r="E9" s="1">
        <f t="shared" si="13"/>
        <v>589</v>
      </c>
      <c r="F9" s="1">
        <f t="shared" si="13"/>
        <v>42</v>
      </c>
      <c r="G9" s="1">
        <f t="shared" si="13"/>
        <v>920</v>
      </c>
      <c r="H9" s="1">
        <f t="shared" si="13"/>
        <v>274</v>
      </c>
      <c r="I9" s="1">
        <f t="shared" si="13"/>
        <v>697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557</v>
      </c>
      <c r="E10" s="1">
        <f t="shared" si="15"/>
        <v>113</v>
      </c>
      <c r="F10" s="1">
        <f t="shared" si="15"/>
        <v>365</v>
      </c>
      <c r="G10" s="1">
        <f t="shared" si="15"/>
        <v>837</v>
      </c>
      <c r="H10" s="1">
        <f t="shared" si="15"/>
        <v>184</v>
      </c>
      <c r="I10" s="1">
        <f t="shared" si="15"/>
        <v>880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942</v>
      </c>
      <c r="E11" s="1">
        <f t="shared" si="17"/>
        <v>451</v>
      </c>
      <c r="F11" s="1">
        <f t="shared" si="17"/>
        <v>931</v>
      </c>
      <c r="G11" s="1">
        <f t="shared" si="17"/>
        <v>270</v>
      </c>
      <c r="H11" s="1">
        <f t="shared" si="17"/>
        <v>559</v>
      </c>
      <c r="I11" s="1">
        <f t="shared" si="17"/>
        <v>266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164</v>
      </c>
      <c r="E12" s="1">
        <f t="shared" si="19"/>
        <v>465</v>
      </c>
      <c r="F12" s="1">
        <f t="shared" si="19"/>
        <v>328</v>
      </c>
      <c r="G12" s="1">
        <f t="shared" si="19"/>
        <v>372</v>
      </c>
      <c r="H12" s="1">
        <f t="shared" si="19"/>
        <v>217</v>
      </c>
      <c r="I12" s="1">
        <f t="shared" si="19"/>
        <v>141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304</v>
      </c>
      <c r="E13" s="1">
        <f t="shared" si="21"/>
        <v>181</v>
      </c>
      <c r="F13" s="1">
        <f t="shared" si="21"/>
        <v>212</v>
      </c>
      <c r="G13" s="1">
        <f t="shared" si="21"/>
        <v>83</v>
      </c>
      <c r="H13" s="1">
        <f t="shared" si="21"/>
        <v>281</v>
      </c>
      <c r="I13" s="1">
        <f t="shared" si="21"/>
        <v>488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545</v>
      </c>
      <c r="E14" s="1">
        <f t="shared" si="23"/>
        <v>785</v>
      </c>
      <c r="F14" s="1">
        <f t="shared" si="23"/>
        <v>477</v>
      </c>
      <c r="G14" s="1">
        <f t="shared" si="23"/>
        <v>234</v>
      </c>
      <c r="H14" s="1">
        <f t="shared" si="23"/>
        <v>829</v>
      </c>
      <c r="I14" s="1">
        <f t="shared" si="23"/>
        <v>676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197</v>
      </c>
      <c r="E15" s="1">
        <f t="shared" si="25"/>
        <v>775</v>
      </c>
      <c r="F15" s="1">
        <f t="shared" si="25"/>
        <v>299</v>
      </c>
      <c r="G15" s="1">
        <f t="shared" si="25"/>
        <v>864</v>
      </c>
      <c r="H15" s="1">
        <f t="shared" si="25"/>
        <v>833</v>
      </c>
      <c r="I15" s="1">
        <f t="shared" si="25"/>
        <v>299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36</v>
      </c>
      <c r="E16" s="1">
        <f t="shared" si="27"/>
        <v>618</v>
      </c>
      <c r="F16" s="1">
        <f t="shared" si="27"/>
        <v>508</v>
      </c>
      <c r="G16" s="1">
        <f t="shared" si="27"/>
        <v>477</v>
      </c>
      <c r="H16" s="1">
        <f t="shared" si="27"/>
        <v>356</v>
      </c>
      <c r="I16" s="1">
        <f t="shared" si="27"/>
        <v>241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485</v>
      </c>
      <c r="E17" s="1">
        <f t="shared" si="29"/>
        <v>64</v>
      </c>
      <c r="F17" s="1">
        <f t="shared" si="29"/>
        <v>923</v>
      </c>
      <c r="G17" s="1">
        <f t="shared" si="29"/>
        <v>201</v>
      </c>
      <c r="H17" s="1">
        <f t="shared" si="29"/>
        <v>449</v>
      </c>
      <c r="I17" s="1">
        <f t="shared" si="29"/>
        <v>701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954</v>
      </c>
      <c r="E18" s="1">
        <f t="shared" si="31"/>
        <v>544</v>
      </c>
      <c r="F18" s="1">
        <f t="shared" si="31"/>
        <v>573</v>
      </c>
      <c r="G18" s="1">
        <f t="shared" si="31"/>
        <v>136</v>
      </c>
      <c r="H18" s="1">
        <f t="shared" si="31"/>
        <v>246</v>
      </c>
      <c r="I18" s="1">
        <f t="shared" si="31"/>
        <v>219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134</v>
      </c>
      <c r="E19" s="1">
        <f t="shared" si="33"/>
        <v>872</v>
      </c>
      <c r="F19" s="1">
        <f t="shared" si="33"/>
        <v>787</v>
      </c>
      <c r="G19" s="1">
        <f t="shared" si="33"/>
        <v>116</v>
      </c>
      <c r="H19" s="1">
        <f t="shared" si="33"/>
        <v>239</v>
      </c>
      <c r="I19" s="1">
        <f t="shared" si="33"/>
        <v>671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973</v>
      </c>
      <c r="E20" s="1">
        <f t="shared" si="35"/>
        <v>222</v>
      </c>
      <c r="F20" s="1">
        <f t="shared" si="35"/>
        <v>373</v>
      </c>
      <c r="G20" s="1">
        <f t="shared" si="35"/>
        <v>91</v>
      </c>
      <c r="H20" s="1">
        <f t="shared" si="35"/>
        <v>262</v>
      </c>
      <c r="I20" s="1">
        <f t="shared" si="35"/>
        <v>220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508</v>
      </c>
      <c r="E21" s="1">
        <f t="shared" si="37"/>
        <v>40</v>
      </c>
      <c r="F21" s="1">
        <f t="shared" si="37"/>
        <v>589</v>
      </c>
      <c r="G21" s="1">
        <f t="shared" si="37"/>
        <v>384</v>
      </c>
      <c r="H21" s="1">
        <f t="shared" si="37"/>
        <v>869</v>
      </c>
      <c r="I21" s="1">
        <f t="shared" si="37"/>
        <v>736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137</v>
      </c>
      <c r="E22" s="1">
        <f t="shared" si="39"/>
        <v>59</v>
      </c>
      <c r="F22" s="1">
        <f t="shared" si="39"/>
        <v>538</v>
      </c>
      <c r="G22" s="1">
        <f t="shared" si="39"/>
        <v>354</v>
      </c>
      <c r="H22" s="1">
        <f t="shared" si="39"/>
        <v>929</v>
      </c>
      <c r="I22" s="1">
        <f t="shared" si="39"/>
        <v>762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847</v>
      </c>
      <c r="E23" s="1">
        <f t="shared" si="41"/>
        <v>496</v>
      </c>
      <c r="F23" s="1">
        <f t="shared" si="41"/>
        <v>294</v>
      </c>
      <c r="G23" s="1">
        <f t="shared" si="41"/>
        <v>978</v>
      </c>
      <c r="H23" s="1">
        <f t="shared" si="41"/>
        <v>431</v>
      </c>
      <c r="I23" s="1">
        <f t="shared" si="41"/>
        <v>771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616</v>
      </c>
      <c r="E24" s="1">
        <f t="shared" si="43"/>
        <v>217</v>
      </c>
      <c r="F24" s="1">
        <f t="shared" si="43"/>
        <v>266</v>
      </c>
      <c r="G24" s="1">
        <f t="shared" si="43"/>
        <v>880</v>
      </c>
      <c r="H24" s="1">
        <f t="shared" si="43"/>
        <v>246</v>
      </c>
      <c r="I24" s="1">
        <f t="shared" si="43"/>
        <v>906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133</v>
      </c>
      <c r="E25" s="1">
        <f t="shared" si="45"/>
        <v>635</v>
      </c>
      <c r="F25" s="1">
        <f t="shared" si="45"/>
        <v>335</v>
      </c>
      <c r="G25" s="1">
        <f t="shared" si="45"/>
        <v>560</v>
      </c>
      <c r="H25" s="1">
        <f t="shared" si="45"/>
        <v>97</v>
      </c>
      <c r="I25" s="1">
        <f t="shared" si="45"/>
        <v>265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282</v>
      </c>
      <c r="E26" s="1">
        <f t="shared" si="47"/>
        <v>852</v>
      </c>
      <c r="F26" s="1">
        <f t="shared" si="47"/>
        <v>173</v>
      </c>
      <c r="G26" s="1">
        <f t="shared" si="47"/>
        <v>116</v>
      </c>
      <c r="H26" s="1">
        <f t="shared" si="47"/>
        <v>479</v>
      </c>
      <c r="I26" s="1">
        <f t="shared" si="47"/>
        <v>620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236</v>
      </c>
      <c r="E27" s="1">
        <f t="shared" si="49"/>
        <v>375</v>
      </c>
      <c r="F27" s="1">
        <f t="shared" si="49"/>
        <v>417</v>
      </c>
      <c r="G27" s="1">
        <f t="shared" si="49"/>
        <v>486</v>
      </c>
      <c r="H27" s="1">
        <f t="shared" si="49"/>
        <v>803</v>
      </c>
      <c r="I27" s="1">
        <f t="shared" si="49"/>
        <v>682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119</v>
      </c>
      <c r="E28" s="1">
        <f t="shared" si="51"/>
        <v>692</v>
      </c>
      <c r="F28" s="1">
        <f t="shared" si="51"/>
        <v>450</v>
      </c>
      <c r="G28" s="1">
        <f t="shared" si="51"/>
        <v>317</v>
      </c>
      <c r="H28" s="1">
        <f t="shared" si="51"/>
        <v>999</v>
      </c>
      <c r="I28" s="1">
        <f t="shared" si="51"/>
        <v>882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166</v>
      </c>
      <c r="E29" s="1">
        <f t="shared" si="53"/>
        <v>717</v>
      </c>
      <c r="F29" s="1">
        <f t="shared" si="53"/>
        <v>473</v>
      </c>
      <c r="G29" s="1">
        <f t="shared" si="53"/>
        <v>819</v>
      </c>
      <c r="H29" s="1">
        <f t="shared" si="53"/>
        <v>265</v>
      </c>
      <c r="I29" s="1">
        <f t="shared" si="53"/>
        <v>394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886</v>
      </c>
      <c r="E30" s="1">
        <f t="shared" si="55"/>
        <v>306</v>
      </c>
      <c r="F30" s="1">
        <f t="shared" si="55"/>
        <v>395</v>
      </c>
      <c r="G30" s="1">
        <f t="shared" si="55"/>
        <v>345</v>
      </c>
      <c r="H30" s="1">
        <f t="shared" si="55"/>
        <v>515</v>
      </c>
      <c r="I30" s="1">
        <f t="shared" si="55"/>
        <v>471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575</v>
      </c>
      <c r="E31" s="1">
        <f t="shared" si="57"/>
        <v>597</v>
      </c>
      <c r="F31" s="1">
        <f t="shared" si="57"/>
        <v>30</v>
      </c>
      <c r="G31" s="1">
        <f t="shared" si="57"/>
        <v>448</v>
      </c>
      <c r="H31" s="1">
        <f t="shared" si="57"/>
        <v>160</v>
      </c>
      <c r="I31" s="1">
        <f t="shared" si="57"/>
        <v>233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357</v>
      </c>
      <c r="E32" s="1">
        <f t="shared" si="59"/>
        <v>136</v>
      </c>
      <c r="F32" s="1">
        <f t="shared" si="59"/>
        <v>227</v>
      </c>
      <c r="G32" s="1">
        <f t="shared" si="59"/>
        <v>792</v>
      </c>
      <c r="H32" s="1">
        <f t="shared" si="59"/>
        <v>621</v>
      </c>
      <c r="I32" s="1">
        <f t="shared" si="59"/>
        <v>729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191</v>
      </c>
      <c r="E33" s="1">
        <f t="shared" si="61"/>
        <v>413</v>
      </c>
      <c r="F33" s="1">
        <f t="shared" si="61"/>
        <v>108</v>
      </c>
      <c r="G33" s="1">
        <f t="shared" si="61"/>
        <v>879</v>
      </c>
      <c r="H33" s="1">
        <f t="shared" si="61"/>
        <v>701</v>
      </c>
      <c r="I33" s="1">
        <f t="shared" si="61"/>
        <v>368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104</v>
      </c>
      <c r="E34" s="1">
        <f t="shared" si="63"/>
        <v>590</v>
      </c>
      <c r="F34" s="1">
        <f t="shared" si="63"/>
        <v>332</v>
      </c>
      <c r="G34" s="1">
        <f t="shared" si="63"/>
        <v>958</v>
      </c>
      <c r="H34" s="1">
        <f t="shared" si="63"/>
        <v>190</v>
      </c>
      <c r="I34" s="1">
        <f t="shared" si="63"/>
        <v>513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962</v>
      </c>
      <c r="E35" s="1">
        <f t="shared" si="65"/>
        <v>887</v>
      </c>
      <c r="F35" s="1">
        <f t="shared" si="65"/>
        <v>973</v>
      </c>
      <c r="G35" s="1">
        <f t="shared" si="65"/>
        <v>869</v>
      </c>
      <c r="H35" s="1">
        <f t="shared" si="65"/>
        <v>495</v>
      </c>
      <c r="I35" s="1">
        <f t="shared" si="65"/>
        <v>482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585</v>
      </c>
      <c r="E36" s="1">
        <f t="shared" si="67"/>
        <v>88</v>
      </c>
      <c r="F36" s="1">
        <f t="shared" si="67"/>
        <v>95</v>
      </c>
      <c r="G36" s="1">
        <f t="shared" si="67"/>
        <v>410</v>
      </c>
      <c r="H36" s="1">
        <f t="shared" si="67"/>
        <v>270</v>
      </c>
      <c r="I36" s="1">
        <f t="shared" si="67"/>
        <v>257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929</v>
      </c>
      <c r="E37" s="1">
        <f t="shared" si="69"/>
        <v>914</v>
      </c>
      <c r="F37" s="1">
        <f t="shared" si="69"/>
        <v>456</v>
      </c>
      <c r="G37" s="1">
        <f t="shared" si="69"/>
        <v>845</v>
      </c>
      <c r="H37" s="1">
        <f t="shared" si="69"/>
        <v>439</v>
      </c>
      <c r="I37" s="1">
        <f t="shared" si="69"/>
        <v>24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536</v>
      </c>
      <c r="E38" s="1">
        <f t="shared" si="71"/>
        <v>706</v>
      </c>
      <c r="F38" s="1">
        <f t="shared" si="71"/>
        <v>807</v>
      </c>
      <c r="G38" s="1">
        <f t="shared" si="71"/>
        <v>635</v>
      </c>
      <c r="H38" s="1">
        <f t="shared" si="71"/>
        <v>262</v>
      </c>
      <c r="I38" s="1">
        <f t="shared" si="71"/>
        <v>596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619</v>
      </c>
      <c r="E39" s="1">
        <f t="shared" si="73"/>
        <v>815</v>
      </c>
      <c r="F39" s="1">
        <f t="shared" si="73"/>
        <v>585</v>
      </c>
      <c r="G39" s="1">
        <f t="shared" si="73"/>
        <v>245</v>
      </c>
      <c r="H39" s="1">
        <f t="shared" si="73"/>
        <v>971</v>
      </c>
      <c r="I39" s="1">
        <f t="shared" si="73"/>
        <v>332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58</v>
      </c>
      <c r="E40" s="1">
        <f t="shared" si="75"/>
        <v>351</v>
      </c>
      <c r="F40" s="1">
        <f t="shared" si="75"/>
        <v>490</v>
      </c>
      <c r="G40" s="1">
        <f t="shared" si="75"/>
        <v>978</v>
      </c>
      <c r="H40" s="1">
        <f t="shared" si="75"/>
        <v>428</v>
      </c>
      <c r="I40" s="1">
        <f t="shared" si="75"/>
        <v>943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308</v>
      </c>
      <c r="E41" s="1">
        <f t="shared" si="77"/>
        <v>687</v>
      </c>
      <c r="F41" s="1">
        <f t="shared" si="77"/>
        <v>382</v>
      </c>
      <c r="G41" s="1">
        <f t="shared" si="77"/>
        <v>394</v>
      </c>
      <c r="H41" s="1">
        <f t="shared" si="77"/>
        <v>22</v>
      </c>
      <c r="I41" s="1">
        <f t="shared" si="77"/>
        <v>308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496</v>
      </c>
      <c r="E42" s="1">
        <f t="shared" si="79"/>
        <v>985</v>
      </c>
      <c r="F42" s="1">
        <f t="shared" si="79"/>
        <v>354</v>
      </c>
      <c r="G42" s="1">
        <f t="shared" si="79"/>
        <v>634</v>
      </c>
      <c r="H42" s="1">
        <f t="shared" si="79"/>
        <v>449</v>
      </c>
      <c r="I42" s="1">
        <f t="shared" si="79"/>
        <v>753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455</v>
      </c>
      <c r="E43" s="1">
        <f t="shared" si="81"/>
        <v>551</v>
      </c>
      <c r="F43" s="1">
        <f t="shared" si="81"/>
        <v>528</v>
      </c>
      <c r="G43" s="1">
        <f t="shared" si="81"/>
        <v>581</v>
      </c>
      <c r="H43" s="1">
        <f t="shared" si="81"/>
        <v>23</v>
      </c>
      <c r="I43" s="1">
        <f t="shared" si="81"/>
        <v>872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474</v>
      </c>
      <c r="E44" s="1">
        <f t="shared" si="83"/>
        <v>904</v>
      </c>
      <c r="F44" s="1">
        <f t="shared" si="83"/>
        <v>62</v>
      </c>
      <c r="G44" s="1">
        <f t="shared" si="83"/>
        <v>624</v>
      </c>
      <c r="H44" s="1">
        <f t="shared" si="83"/>
        <v>411</v>
      </c>
      <c r="I44" s="1">
        <f t="shared" si="83"/>
        <v>930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825</v>
      </c>
      <c r="E45" s="1">
        <f t="shared" si="85"/>
        <v>105</v>
      </c>
      <c r="F45" s="1">
        <f t="shared" si="85"/>
        <v>260</v>
      </c>
      <c r="G45" s="1">
        <f t="shared" si="85"/>
        <v>223</v>
      </c>
      <c r="H45" s="1">
        <f t="shared" si="85"/>
        <v>750</v>
      </c>
      <c r="I45" s="1">
        <f t="shared" si="85"/>
        <v>925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285</v>
      </c>
      <c r="E46" s="1">
        <f t="shared" si="87"/>
        <v>259</v>
      </c>
      <c r="F46" s="1">
        <f t="shared" si="87"/>
        <v>449</v>
      </c>
      <c r="G46" s="1">
        <f t="shared" si="87"/>
        <v>390</v>
      </c>
      <c r="H46" s="1">
        <f t="shared" si="87"/>
        <v>391</v>
      </c>
      <c r="I46" s="1">
        <f t="shared" si="87"/>
        <v>769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6</v>
      </c>
      <c r="E47" s="1">
        <f t="shared" si="89"/>
        <v>504</v>
      </c>
      <c r="F47" s="1">
        <f t="shared" si="89"/>
        <v>76</v>
      </c>
      <c r="G47" s="1">
        <f t="shared" si="89"/>
        <v>803</v>
      </c>
      <c r="H47" s="1">
        <f t="shared" si="89"/>
        <v>372</v>
      </c>
      <c r="I47" s="1">
        <f t="shared" si="89"/>
        <v>947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804</v>
      </c>
      <c r="E48" s="1">
        <f t="shared" si="91"/>
        <v>907</v>
      </c>
      <c r="F48" s="1">
        <f t="shared" si="91"/>
        <v>362</v>
      </c>
      <c r="G48" s="1">
        <f t="shared" si="91"/>
        <v>987</v>
      </c>
      <c r="H48" s="1">
        <f t="shared" si="91"/>
        <v>718</v>
      </c>
      <c r="I48" s="1">
        <f t="shared" si="91"/>
        <v>509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876</v>
      </c>
      <c r="E49" s="1">
        <f t="shared" si="93"/>
        <v>699</v>
      </c>
      <c r="F49" s="1">
        <f t="shared" si="93"/>
        <v>509</v>
      </c>
      <c r="G49" s="1">
        <f t="shared" si="93"/>
        <v>845</v>
      </c>
      <c r="H49" s="1">
        <f t="shared" si="93"/>
        <v>869</v>
      </c>
      <c r="I49" s="1">
        <f t="shared" si="93"/>
        <v>689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235</v>
      </c>
      <c r="E50" s="1">
        <f t="shared" si="95"/>
        <v>887</v>
      </c>
      <c r="F50" s="1">
        <f t="shared" si="95"/>
        <v>44</v>
      </c>
      <c r="G50" s="1">
        <f t="shared" si="95"/>
        <v>574</v>
      </c>
      <c r="H50" s="1">
        <f t="shared" si="95"/>
        <v>197</v>
      </c>
      <c r="I50" s="1">
        <f t="shared" si="95"/>
        <v>576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694</v>
      </c>
      <c r="E51" s="1">
        <f t="shared" si="97"/>
        <v>82</v>
      </c>
      <c r="F51" s="1">
        <f t="shared" si="97"/>
        <v>54</v>
      </c>
      <c r="G51" s="1">
        <f t="shared" si="97"/>
        <v>287</v>
      </c>
      <c r="H51" s="1">
        <f t="shared" si="97"/>
        <v>813</v>
      </c>
      <c r="I51" s="1">
        <f t="shared" si="97"/>
        <v>676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282</v>
      </c>
      <c r="E52" s="1">
        <f t="shared" si="99"/>
        <v>907</v>
      </c>
      <c r="F52" s="1">
        <f t="shared" si="99"/>
        <v>20</v>
      </c>
      <c r="G52" s="1">
        <f t="shared" si="99"/>
        <v>700</v>
      </c>
      <c r="H52" s="1">
        <f t="shared" si="99"/>
        <v>200</v>
      </c>
      <c r="I52" s="1">
        <f t="shared" si="99"/>
        <v>947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543</v>
      </c>
      <c r="E53" s="1">
        <f t="shared" si="101"/>
        <v>93</v>
      </c>
      <c r="F53" s="1">
        <f t="shared" si="101"/>
        <v>53</v>
      </c>
      <c r="G53" s="1">
        <f t="shared" si="101"/>
        <v>840</v>
      </c>
      <c r="H53" s="1">
        <f t="shared" si="101"/>
        <v>253</v>
      </c>
      <c r="I53" s="1">
        <f t="shared" si="101"/>
        <v>153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563</v>
      </c>
      <c r="E54" s="1">
        <f t="shared" si="103"/>
        <v>539</v>
      </c>
      <c r="F54" s="1">
        <f t="shared" si="103"/>
        <v>907</v>
      </c>
      <c r="G54" s="1">
        <f t="shared" si="103"/>
        <v>269</v>
      </c>
      <c r="H54" s="1">
        <f t="shared" si="103"/>
        <v>946</v>
      </c>
      <c r="I54" s="1">
        <f t="shared" si="103"/>
        <v>285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308</v>
      </c>
      <c r="E55" s="1">
        <f t="shared" si="105"/>
        <v>867</v>
      </c>
      <c r="F55" s="1">
        <f t="shared" si="105"/>
        <v>674</v>
      </c>
      <c r="G55" s="1">
        <f t="shared" si="105"/>
        <v>373</v>
      </c>
      <c r="H55" s="1">
        <f t="shared" si="105"/>
        <v>924</v>
      </c>
      <c r="I55" s="1">
        <f t="shared" si="105"/>
        <v>856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805</v>
      </c>
      <c r="E56" s="1">
        <f t="shared" si="107"/>
        <v>477</v>
      </c>
      <c r="F56" s="1">
        <f t="shared" si="107"/>
        <v>232</v>
      </c>
      <c r="G56" s="1">
        <f t="shared" si="107"/>
        <v>152</v>
      </c>
      <c r="H56" s="1">
        <f t="shared" si="107"/>
        <v>862</v>
      </c>
      <c r="I56" s="1">
        <f t="shared" si="107"/>
        <v>888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711</v>
      </c>
      <c r="E57" s="1">
        <f t="shared" si="109"/>
        <v>157</v>
      </c>
      <c r="F57" s="1">
        <f t="shared" si="109"/>
        <v>524</v>
      </c>
      <c r="G57" s="1">
        <f t="shared" si="109"/>
        <v>256</v>
      </c>
      <c r="H57" s="1">
        <f t="shared" si="109"/>
        <v>798</v>
      </c>
      <c r="I57" s="1">
        <f t="shared" si="109"/>
        <v>915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178</v>
      </c>
      <c r="E58" s="1">
        <f t="shared" si="111"/>
        <v>382</v>
      </c>
      <c r="F58" s="1">
        <f t="shared" si="111"/>
        <v>447</v>
      </c>
      <c r="G58" s="1">
        <f t="shared" si="111"/>
        <v>681</v>
      </c>
      <c r="H58" s="1">
        <f t="shared" si="111"/>
        <v>941</v>
      </c>
      <c r="I58" s="1">
        <f t="shared" si="111"/>
        <v>604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778</v>
      </c>
      <c r="E59" s="1">
        <f t="shared" si="113"/>
        <v>636</v>
      </c>
      <c r="F59" s="1">
        <f t="shared" si="113"/>
        <v>797</v>
      </c>
      <c r="G59" s="1">
        <f t="shared" si="113"/>
        <v>62</v>
      </c>
      <c r="H59" s="1">
        <f t="shared" si="113"/>
        <v>165</v>
      </c>
      <c r="I59" s="1">
        <f t="shared" si="113"/>
        <v>693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12</v>
      </c>
      <c r="E60" s="1">
        <f t="shared" si="115"/>
        <v>32</v>
      </c>
      <c r="F60" s="1">
        <f t="shared" si="115"/>
        <v>415</v>
      </c>
      <c r="G60" s="1">
        <f t="shared" si="115"/>
        <v>163</v>
      </c>
      <c r="H60" s="1">
        <f t="shared" si="115"/>
        <v>288</v>
      </c>
      <c r="I60" s="1">
        <f t="shared" si="115"/>
        <v>355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536</v>
      </c>
      <c r="E61" s="1">
        <f t="shared" si="117"/>
        <v>74</v>
      </c>
      <c r="F61" s="1">
        <f t="shared" si="117"/>
        <v>221</v>
      </c>
      <c r="G61" s="1">
        <f t="shared" si="117"/>
        <v>153</v>
      </c>
      <c r="H61" s="1">
        <f t="shared" si="117"/>
        <v>79</v>
      </c>
      <c r="I61" s="1">
        <f t="shared" si="117"/>
        <v>336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649</v>
      </c>
      <c r="E62" s="1">
        <f t="shared" si="119"/>
        <v>880</v>
      </c>
      <c r="F62" s="1">
        <f t="shared" si="119"/>
        <v>945</v>
      </c>
      <c r="G62" s="1">
        <f t="shared" si="119"/>
        <v>552</v>
      </c>
      <c r="H62" s="1">
        <f t="shared" si="119"/>
        <v>802</v>
      </c>
      <c r="I62" s="1">
        <f t="shared" si="119"/>
        <v>258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570</v>
      </c>
      <c r="E63" s="1">
        <f t="shared" si="121"/>
        <v>131</v>
      </c>
      <c r="F63" s="1">
        <f t="shared" si="121"/>
        <v>570</v>
      </c>
      <c r="G63" s="1">
        <f t="shared" si="121"/>
        <v>581</v>
      </c>
      <c r="H63" s="1">
        <f t="shared" si="121"/>
        <v>425</v>
      </c>
      <c r="I63" s="1">
        <f t="shared" si="121"/>
        <v>882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646</v>
      </c>
      <c r="E64" s="1">
        <f t="shared" si="123"/>
        <v>496</v>
      </c>
      <c r="F64" s="1">
        <f t="shared" si="123"/>
        <v>402</v>
      </c>
      <c r="G64" s="1">
        <f t="shared" si="123"/>
        <v>230</v>
      </c>
      <c r="H64" s="1">
        <f t="shared" si="123"/>
        <v>311</v>
      </c>
      <c r="I64" s="1">
        <f t="shared" si="123"/>
        <v>508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996</v>
      </c>
      <c r="E65" s="1">
        <f t="shared" si="125"/>
        <v>841</v>
      </c>
      <c r="F65" s="1">
        <f t="shared" si="125"/>
        <v>759</v>
      </c>
      <c r="G65" s="1">
        <f t="shared" si="125"/>
        <v>184</v>
      </c>
      <c r="H65" s="1">
        <f t="shared" si="125"/>
        <v>856</v>
      </c>
      <c r="I65" s="1">
        <f t="shared" si="125"/>
        <v>538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432</v>
      </c>
      <c r="E66" s="1">
        <f t="shared" si="127"/>
        <v>929</v>
      </c>
      <c r="F66" s="1">
        <f t="shared" si="127"/>
        <v>91</v>
      </c>
      <c r="G66" s="1">
        <f t="shared" si="127"/>
        <v>74</v>
      </c>
      <c r="H66" s="1">
        <f t="shared" si="127"/>
        <v>632</v>
      </c>
      <c r="I66" s="1">
        <f t="shared" si="127"/>
        <v>765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514</v>
      </c>
      <c r="E67" s="1">
        <f t="shared" si="129"/>
        <v>852</v>
      </c>
      <c r="F67" s="1">
        <f t="shared" si="129"/>
        <v>955</v>
      </c>
      <c r="G67" s="1">
        <f t="shared" si="129"/>
        <v>132</v>
      </c>
      <c r="H67" s="1">
        <f t="shared" si="129"/>
        <v>743</v>
      </c>
      <c r="I67" s="1">
        <f t="shared" si="129"/>
        <v>833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565</v>
      </c>
      <c r="E68" s="1">
        <f t="shared" si="131"/>
        <v>828</v>
      </c>
      <c r="F68" s="1">
        <f t="shared" si="131"/>
        <v>426</v>
      </c>
      <c r="G68" s="1">
        <f t="shared" si="131"/>
        <v>501</v>
      </c>
      <c r="H68" s="1">
        <f t="shared" si="131"/>
        <v>559</v>
      </c>
      <c r="I68" s="1">
        <f t="shared" si="131"/>
        <v>937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646</v>
      </c>
      <c r="E69" s="1">
        <f t="shared" si="133"/>
        <v>163</v>
      </c>
      <c r="F69" s="1">
        <f t="shared" si="133"/>
        <v>787</v>
      </c>
      <c r="G69" s="1">
        <f t="shared" si="133"/>
        <v>758</v>
      </c>
      <c r="H69" s="1">
        <f t="shared" si="133"/>
        <v>612</v>
      </c>
      <c r="I69" s="1">
        <f t="shared" si="133"/>
        <v>191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371</v>
      </c>
      <c r="E70" s="1">
        <f t="shared" si="135"/>
        <v>486</v>
      </c>
      <c r="F70" s="1">
        <f t="shared" si="135"/>
        <v>806</v>
      </c>
      <c r="G70" s="1">
        <f t="shared" si="135"/>
        <v>636</v>
      </c>
      <c r="H70" s="1">
        <f t="shared" si="135"/>
        <v>643</v>
      </c>
      <c r="I70" s="1">
        <f t="shared" si="135"/>
        <v>585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462</v>
      </c>
      <c r="E71" s="1">
        <f t="shared" si="137"/>
        <v>939</v>
      </c>
      <c r="F71" s="1">
        <f t="shared" si="137"/>
        <v>402</v>
      </c>
      <c r="G71" s="1">
        <f t="shared" si="137"/>
        <v>945</v>
      </c>
      <c r="H71" s="1">
        <f t="shared" si="137"/>
        <v>833</v>
      </c>
      <c r="I71" s="1">
        <f t="shared" si="137"/>
        <v>747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989</v>
      </c>
      <c r="E72" s="1">
        <f t="shared" si="139"/>
        <v>148</v>
      </c>
      <c r="F72" s="1">
        <f t="shared" si="139"/>
        <v>462</v>
      </c>
      <c r="G72" s="1">
        <f t="shared" si="139"/>
        <v>465</v>
      </c>
      <c r="H72" s="1">
        <f t="shared" si="139"/>
        <v>958</v>
      </c>
      <c r="I72" s="1">
        <f t="shared" si="139"/>
        <v>245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829</v>
      </c>
      <c r="E73" s="1">
        <f t="shared" si="141"/>
        <v>857</v>
      </c>
      <c r="F73" s="1">
        <f t="shared" si="141"/>
        <v>441</v>
      </c>
      <c r="G73" s="1">
        <f t="shared" si="141"/>
        <v>505</v>
      </c>
      <c r="H73" s="1">
        <f t="shared" si="141"/>
        <v>678</v>
      </c>
      <c r="I73" s="1">
        <f t="shared" si="141"/>
        <v>26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189</v>
      </c>
      <c r="E74" s="1">
        <f t="shared" si="143"/>
        <v>123</v>
      </c>
      <c r="F74" s="1">
        <f t="shared" si="143"/>
        <v>84</v>
      </c>
      <c r="G74" s="1">
        <f t="shared" si="143"/>
        <v>154</v>
      </c>
      <c r="H74" s="1">
        <f t="shared" si="143"/>
        <v>603</v>
      </c>
      <c r="I74" s="1">
        <f t="shared" si="143"/>
        <v>240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943</v>
      </c>
      <c r="E75" s="1">
        <f t="shared" si="145"/>
        <v>966</v>
      </c>
      <c r="F75" s="1">
        <f t="shared" si="145"/>
        <v>807</v>
      </c>
      <c r="G75" s="1">
        <f t="shared" si="145"/>
        <v>683</v>
      </c>
      <c r="H75" s="1">
        <f t="shared" si="145"/>
        <v>990</v>
      </c>
      <c r="I75" s="1">
        <f t="shared" si="145"/>
        <v>335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79</v>
      </c>
      <c r="E76" s="1">
        <f t="shared" si="147"/>
        <v>375</v>
      </c>
      <c r="F76" s="1">
        <f t="shared" si="147"/>
        <v>192</v>
      </c>
      <c r="G76" s="1">
        <f t="shared" si="147"/>
        <v>634</v>
      </c>
      <c r="H76" s="1">
        <f t="shared" si="147"/>
        <v>63</v>
      </c>
      <c r="I76" s="1">
        <f t="shared" si="147"/>
        <v>63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205</v>
      </c>
      <c r="E77" s="1">
        <f t="shared" si="149"/>
        <v>603</v>
      </c>
      <c r="F77" s="1">
        <f t="shared" si="149"/>
        <v>947</v>
      </c>
      <c r="G77" s="1">
        <f t="shared" si="149"/>
        <v>737</v>
      </c>
      <c r="H77" s="1">
        <f t="shared" si="149"/>
        <v>407</v>
      </c>
      <c r="I77" s="1">
        <f t="shared" si="149"/>
        <v>8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363</v>
      </c>
      <c r="E78" s="1">
        <f t="shared" si="151"/>
        <v>203</v>
      </c>
      <c r="F78" s="1">
        <f t="shared" si="151"/>
        <v>513</v>
      </c>
      <c r="G78" s="1">
        <f t="shared" si="151"/>
        <v>145</v>
      </c>
      <c r="H78" s="1">
        <f t="shared" si="151"/>
        <v>378</v>
      </c>
      <c r="I78" s="1">
        <f t="shared" si="151"/>
        <v>462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904</v>
      </c>
      <c r="E79" s="1">
        <f t="shared" si="153"/>
        <v>462</v>
      </c>
      <c r="F79" s="1">
        <f t="shared" si="153"/>
        <v>930</v>
      </c>
      <c r="G79" s="1">
        <f t="shared" si="153"/>
        <v>391</v>
      </c>
      <c r="H79" s="1">
        <f t="shared" si="153"/>
        <v>178</v>
      </c>
      <c r="I79" s="1">
        <f t="shared" si="153"/>
        <v>187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30</v>
      </c>
      <c r="E80" s="1">
        <f t="shared" si="155"/>
        <v>779</v>
      </c>
      <c r="F80" s="1">
        <f t="shared" si="155"/>
        <v>977</v>
      </c>
      <c r="G80" s="1">
        <f t="shared" si="155"/>
        <v>154</v>
      </c>
      <c r="H80" s="1">
        <f t="shared" si="155"/>
        <v>390</v>
      </c>
      <c r="I80" s="1">
        <f t="shared" si="155"/>
        <v>455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943</v>
      </c>
      <c r="E81" s="1">
        <f t="shared" si="157"/>
        <v>403</v>
      </c>
      <c r="F81" s="1">
        <f t="shared" si="157"/>
        <v>344</v>
      </c>
      <c r="G81" s="1">
        <f t="shared" si="157"/>
        <v>85</v>
      </c>
      <c r="H81" s="1">
        <f t="shared" si="157"/>
        <v>532</v>
      </c>
      <c r="I81" s="1">
        <f t="shared" si="157"/>
        <v>802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352</v>
      </c>
      <c r="E82" s="1">
        <f t="shared" si="159"/>
        <v>475</v>
      </c>
      <c r="F82" s="1">
        <f t="shared" si="159"/>
        <v>683</v>
      </c>
      <c r="G82" s="1">
        <f t="shared" si="159"/>
        <v>871</v>
      </c>
      <c r="H82" s="1">
        <f t="shared" si="159"/>
        <v>672</v>
      </c>
      <c r="I82" s="1">
        <f t="shared" si="159"/>
        <v>802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694</v>
      </c>
      <c r="E83" s="1">
        <f t="shared" si="161"/>
        <v>133</v>
      </c>
      <c r="F83" s="1">
        <f t="shared" si="161"/>
        <v>673</v>
      </c>
      <c r="G83" s="1">
        <f t="shared" si="161"/>
        <v>397</v>
      </c>
      <c r="H83" s="1">
        <f t="shared" si="161"/>
        <v>410</v>
      </c>
      <c r="I83" s="1">
        <f t="shared" si="161"/>
        <v>212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145</v>
      </c>
      <c r="E84" s="1">
        <f t="shared" si="163"/>
        <v>892</v>
      </c>
      <c r="F84" s="1">
        <f t="shared" si="163"/>
        <v>735</v>
      </c>
      <c r="G84" s="1">
        <f t="shared" si="163"/>
        <v>390</v>
      </c>
      <c r="H84" s="1">
        <f t="shared" si="163"/>
        <v>483</v>
      </c>
      <c r="I84" s="1">
        <f t="shared" si="163"/>
        <v>862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841</v>
      </c>
      <c r="E85" s="1">
        <f t="shared" si="165"/>
        <v>94</v>
      </c>
      <c r="F85" s="1">
        <f t="shared" si="165"/>
        <v>431</v>
      </c>
      <c r="G85" s="1">
        <f t="shared" si="165"/>
        <v>791</v>
      </c>
      <c r="H85" s="1">
        <f t="shared" si="165"/>
        <v>72</v>
      </c>
      <c r="I85" s="1">
        <f t="shared" si="165"/>
        <v>507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623</v>
      </c>
      <c r="E86" s="1">
        <f t="shared" si="167"/>
        <v>941</v>
      </c>
      <c r="F86" s="1">
        <f t="shared" si="167"/>
        <v>420</v>
      </c>
      <c r="G86" s="1">
        <f t="shared" si="167"/>
        <v>131</v>
      </c>
      <c r="H86" s="1">
        <f t="shared" si="167"/>
        <v>772</v>
      </c>
      <c r="I86" s="1">
        <f t="shared" si="167"/>
        <v>446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687</v>
      </c>
      <c r="E87" s="1">
        <f t="shared" si="169"/>
        <v>29</v>
      </c>
      <c r="F87" s="1">
        <f t="shared" si="169"/>
        <v>946</v>
      </c>
      <c r="G87" s="1">
        <f t="shared" si="169"/>
        <v>32</v>
      </c>
      <c r="H87" s="1">
        <f t="shared" si="169"/>
        <v>987</v>
      </c>
      <c r="I87" s="1">
        <f t="shared" si="169"/>
        <v>79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267</v>
      </c>
      <c r="E88" s="1">
        <f t="shared" si="171"/>
        <v>520</v>
      </c>
      <c r="F88" s="1">
        <f t="shared" si="171"/>
        <v>560</v>
      </c>
      <c r="G88" s="1">
        <f t="shared" si="171"/>
        <v>991</v>
      </c>
      <c r="H88" s="1">
        <f t="shared" si="171"/>
        <v>598</v>
      </c>
      <c r="I88" s="1">
        <f t="shared" si="171"/>
        <v>371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437</v>
      </c>
      <c r="E89" s="1">
        <f t="shared" si="173"/>
        <v>102</v>
      </c>
      <c r="F89" s="1">
        <f t="shared" si="173"/>
        <v>844</v>
      </c>
      <c r="G89" s="1">
        <f t="shared" si="173"/>
        <v>912</v>
      </c>
      <c r="H89" s="1">
        <f t="shared" si="173"/>
        <v>141</v>
      </c>
      <c r="I89" s="1">
        <f t="shared" si="173"/>
        <v>612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274</v>
      </c>
      <c r="E90" s="1">
        <f t="shared" si="175"/>
        <v>784</v>
      </c>
      <c r="F90" s="1">
        <f t="shared" si="175"/>
        <v>195</v>
      </c>
      <c r="G90" s="1">
        <f t="shared" si="175"/>
        <v>289</v>
      </c>
      <c r="H90" s="1">
        <f t="shared" si="175"/>
        <v>774</v>
      </c>
      <c r="I90" s="1">
        <f t="shared" si="175"/>
        <v>147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316</v>
      </c>
      <c r="E91" s="1">
        <f t="shared" si="177"/>
        <v>358</v>
      </c>
      <c r="F91" s="1">
        <f t="shared" si="177"/>
        <v>364</v>
      </c>
      <c r="G91" s="1">
        <f t="shared" si="177"/>
        <v>595</v>
      </c>
      <c r="H91" s="1">
        <f t="shared" si="177"/>
        <v>839</v>
      </c>
      <c r="I91" s="1">
        <f t="shared" si="177"/>
        <v>321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71</v>
      </c>
      <c r="E92" s="1">
        <f t="shared" si="179"/>
        <v>396</v>
      </c>
      <c r="F92" s="1">
        <f t="shared" si="179"/>
        <v>249</v>
      </c>
      <c r="G92" s="1">
        <f t="shared" si="179"/>
        <v>861</v>
      </c>
      <c r="H92" s="1">
        <f t="shared" si="179"/>
        <v>271</v>
      </c>
      <c r="I92" s="1">
        <f t="shared" si="179"/>
        <v>98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404</v>
      </c>
      <c r="E93" s="1">
        <f t="shared" si="181"/>
        <v>964</v>
      </c>
      <c r="F93" s="1">
        <f t="shared" si="181"/>
        <v>644</v>
      </c>
      <c r="G93" s="1">
        <f t="shared" si="181"/>
        <v>325</v>
      </c>
      <c r="H93" s="1">
        <f t="shared" si="181"/>
        <v>547</v>
      </c>
      <c r="I93" s="1">
        <f t="shared" si="181"/>
        <v>810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368</v>
      </c>
      <c r="E94" s="1">
        <f t="shared" si="183"/>
        <v>980</v>
      </c>
      <c r="F94" s="1">
        <f t="shared" si="183"/>
        <v>501</v>
      </c>
      <c r="G94" s="1">
        <f t="shared" si="183"/>
        <v>104</v>
      </c>
      <c r="H94" s="1">
        <f t="shared" si="183"/>
        <v>237</v>
      </c>
      <c r="I94" s="1">
        <f t="shared" si="183"/>
        <v>288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860</v>
      </c>
      <c r="E95" s="1">
        <f t="shared" si="185"/>
        <v>268</v>
      </c>
      <c r="F95" s="1">
        <f t="shared" si="185"/>
        <v>731</v>
      </c>
      <c r="G95" s="1">
        <f t="shared" si="185"/>
        <v>712</v>
      </c>
      <c r="H95" s="1">
        <f t="shared" si="185"/>
        <v>989</v>
      </c>
      <c r="I95" s="1">
        <f t="shared" si="185"/>
        <v>606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371</v>
      </c>
      <c r="E96" s="1">
        <f t="shared" si="187"/>
        <v>187</v>
      </c>
      <c r="F96" s="1">
        <f t="shared" si="187"/>
        <v>622</v>
      </c>
      <c r="G96" s="1">
        <f t="shared" si="187"/>
        <v>746</v>
      </c>
      <c r="H96" s="1">
        <f t="shared" si="187"/>
        <v>921</v>
      </c>
      <c r="I96" s="1">
        <f t="shared" si="187"/>
        <v>900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604</v>
      </c>
      <c r="E97" s="1">
        <f t="shared" si="189"/>
        <v>239</v>
      </c>
      <c r="F97" s="1">
        <f t="shared" si="189"/>
        <v>939</v>
      </c>
      <c r="G97" s="1">
        <f t="shared" si="189"/>
        <v>507</v>
      </c>
      <c r="H97" s="1">
        <f t="shared" si="189"/>
        <v>360</v>
      </c>
      <c r="I97" s="1">
        <f t="shared" si="189"/>
        <v>582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277</v>
      </c>
      <c r="E98" s="1">
        <f t="shared" si="191"/>
        <v>1</v>
      </c>
      <c r="F98" s="1">
        <f t="shared" si="191"/>
        <v>338</v>
      </c>
      <c r="G98" s="1">
        <f t="shared" si="191"/>
        <v>842</v>
      </c>
      <c r="H98" s="1">
        <f t="shared" si="191"/>
        <v>738</v>
      </c>
      <c r="I98" s="1">
        <f t="shared" si="191"/>
        <v>111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981</v>
      </c>
      <c r="E99" s="1">
        <f t="shared" si="193"/>
        <v>662</v>
      </c>
      <c r="F99" s="1">
        <f t="shared" si="193"/>
        <v>7</v>
      </c>
      <c r="G99" s="1">
        <f t="shared" si="193"/>
        <v>140</v>
      </c>
      <c r="H99" s="1">
        <f t="shared" si="193"/>
        <v>90</v>
      </c>
      <c r="I99" s="1">
        <f t="shared" si="193"/>
        <v>687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627</v>
      </c>
      <c r="E100" s="1">
        <f t="shared" si="195"/>
        <v>154</v>
      </c>
      <c r="F100" s="1">
        <f t="shared" si="195"/>
        <v>701</v>
      </c>
      <c r="G100" s="1">
        <f t="shared" si="195"/>
        <v>860</v>
      </c>
      <c r="H100" s="1">
        <f t="shared" si="195"/>
        <v>930</v>
      </c>
      <c r="I100" s="1">
        <f t="shared" si="195"/>
        <v>472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775</v>
      </c>
      <c r="E101" s="1">
        <f t="shared" si="197"/>
        <v>129</v>
      </c>
      <c r="F101" s="1">
        <f t="shared" si="197"/>
        <v>779</v>
      </c>
      <c r="G101" s="1">
        <f t="shared" si="197"/>
        <v>974</v>
      </c>
      <c r="H101" s="1">
        <f t="shared" si="197"/>
        <v>512</v>
      </c>
      <c r="I101" s="1">
        <f t="shared" si="197"/>
        <v>469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414</v>
      </c>
      <c r="E102" s="1">
        <f t="shared" si="199"/>
        <v>657</v>
      </c>
      <c r="F102" s="1">
        <f t="shared" si="199"/>
        <v>106</v>
      </c>
      <c r="G102" s="1">
        <f t="shared" si="199"/>
        <v>891</v>
      </c>
      <c r="H102" s="1">
        <f t="shared" si="199"/>
        <v>58</v>
      </c>
      <c r="I102" s="1">
        <f t="shared" si="199"/>
        <v>41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913</v>
      </c>
      <c r="E103" s="1">
        <f t="shared" si="201"/>
        <v>35</v>
      </c>
      <c r="F103" s="1">
        <f t="shared" si="201"/>
        <v>545</v>
      </c>
      <c r="G103" s="1">
        <f t="shared" si="201"/>
        <v>111</v>
      </c>
      <c r="H103" s="1">
        <f t="shared" si="201"/>
        <v>132</v>
      </c>
      <c r="I103" s="1">
        <f t="shared" si="201"/>
        <v>727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217</v>
      </c>
      <c r="E104" s="1">
        <f t="shared" si="203"/>
        <v>743</v>
      </c>
      <c r="F104" s="1">
        <f t="shared" si="203"/>
        <v>343</v>
      </c>
      <c r="G104" s="1">
        <f t="shared" si="203"/>
        <v>95</v>
      </c>
      <c r="H104" s="1">
        <f t="shared" si="203"/>
        <v>298</v>
      </c>
      <c r="I104" s="1">
        <f t="shared" si="203"/>
        <v>134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177</v>
      </c>
      <c r="E105" s="1">
        <f t="shared" si="205"/>
        <v>504</v>
      </c>
      <c r="F105" s="1">
        <f t="shared" si="205"/>
        <v>84</v>
      </c>
      <c r="G105" s="1">
        <f t="shared" si="205"/>
        <v>731</v>
      </c>
      <c r="H105" s="1">
        <f t="shared" si="205"/>
        <v>46</v>
      </c>
      <c r="I105" s="1">
        <f t="shared" si="205"/>
        <v>523</v>
      </c>
    </row>
  </sheetData>
  <drawing r:id="rId1"/>
</worksheet>
</file>