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docker-compose.yml,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docker-compose.yml,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src/extensions/locus-extension.ts, docker-compose.yml, data/couchdb/local.ini.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src/extensions/locus-extension.ts, docker-compose.yml, data/couchdb/local.ini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install.ps1, docker-compose.yml.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install.ps1, docker-compose.yml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NO_EVIDENCE</t>
        </is>
      </c>
      <c r="J87" t="n">
        <v>0</v>
      </c>
      <c r="K87" t="n">
        <v>65</v>
      </c>
      <c r="L87" t="n">
        <v>65</v>
      </c>
      <c r="M87" s="2" t="inlineStr">
        <is>
          <t>Files claimed but absent: docker-compose.yml. Create them or correct the path.</t>
        </is>
      </c>
      <c r="N87" s="2" t="inlineStr">
        <is>
          <t>CLAIMED_FILES_MISSING, OVERCLAIM</t>
        </is>
      </c>
      <c r="O87" s="2" t="inlineStr">
        <is>
          <t>docker-compose.yml</t>
        </is>
      </c>
      <c r="P87" s="2" t="inlineStr">
        <is>
          <t>declared files missing: docker-compose.yml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2026-10-14T21:04:59+0530</t>
        </is>
      </c>
    </row>
    <row r="3">
      <c r="A3" t="inlineStr">
        <is>
          <t>Commit</t>
        </is>
      </c>
      <c r="B3" t="inlineStr">
        <is>
          <t>442e612ea328851107328b5582ba158f1d9e95dd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0a0fbd573b9f3bb408449690aaf25848031d24258148a6c1726f7770d4db576e</t>
        </is>
      </c>
    </row>
    <row r="2">
      <c r="A2" t="inlineStr">
        <is>
          <t>status_sha</t>
        </is>
      </c>
      <c r="B2" t="inlineStr">
        <is>
          <t>0a2d0c34e201354df971dd24ef4a58d2ebf2f06fc51af4867d948904865d3d92</t>
        </is>
      </c>
    </row>
    <row r="3">
      <c r="A3" t="inlineStr">
        <is>
          <t>commit</t>
        </is>
      </c>
      <c r="B3" t="inlineStr">
        <is>
          <t>442e612ea328851107328b5582ba158f1d9e95dd</t>
        </is>
      </c>
    </row>
    <row r="4">
      <c r="A4" t="inlineStr">
        <is>
          <t>generated_at</t>
        </is>
      </c>
      <c r="B4" t="inlineStr">
        <is>
          <t>2026-10-14T21:04:59+0530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2026-10-14T15:35:00Z</dcterms:created>
  <dcterms:modified xmlns:dcterms="http://purl.org/dc/terms/" xmlns:xsi="http://www.w3.org/2001/XMLSchema-instance" xsi:type="dcterms:W3CDTF">2026-10-14T15:35:00Z</dcterms:modified>
</cp:coreProperties>
</file>