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sidecar/acp_server.py, sidecar/providers/acp_protocol.py, locus-extension/src/protocols/acp/client.ts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2026-10-26T23:23:46+0530</t>
        </is>
      </c>
    </row>
    <row r="3">
      <c r="A3" t="inlineStr">
        <is>
          <t>Commit</t>
        </is>
      </c>
      <c r="B3" t="inlineStr">
        <is>
          <t>e78db0fba4f02c894c60d93351f1a63cc9002da2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01701b69663c567425e9eb0737780229bb401ebeab19c34c555c04ffa8f7dfb3</t>
        </is>
      </c>
    </row>
    <row r="2">
      <c r="A2" t="inlineStr">
        <is>
          <t>status_sha</t>
        </is>
      </c>
      <c r="B2" t="inlineStr">
        <is>
          <t>e86eaf2eebde53c5610690e25fcfe96db92f684599d6b020017f10e89788f7d8</t>
        </is>
      </c>
    </row>
    <row r="3">
      <c r="A3" t="inlineStr">
        <is>
          <t>commit</t>
        </is>
      </c>
      <c r="B3" t="inlineStr">
        <is>
          <t>e78db0fba4f02c894c60d93351f1a63cc9002da2</t>
        </is>
      </c>
    </row>
    <row r="4">
      <c r="A4" t="inlineStr">
        <is>
          <t>generated_at</t>
        </is>
      </c>
      <c r="B4" t="inlineStr">
        <is>
          <t>2026-10-26T23:23:46+0530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2026-10-26T18:04:03Z</dcterms:created>
  <dcterms:modified xmlns:dcterms="http://purl.org/dc/terms/" xmlns:xsi="http://www.w3.org/2001/XMLSchema-instance" xsi:type="dcterms:W3CDTF">2026-10-26T18:04:04Z</dcterms:modified>
</cp:coreProperties>
</file>