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5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5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5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5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5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6" t="inlineStr">
        <is>
          <t>FILES_PRESENT</t>
        </is>
      </c>
      <c r="J27" t="n">
        <v>15</v>
      </c>
      <c r="K27" t="n">
        <v>50</v>
      </c>
      <c r="L27" t="n">
        <v>35</v>
      </c>
      <c r="M27" s="2" t="inlineStr">
        <is>
          <t>Declare evidence.symbols that prove the implementation exists.</t>
        </is>
      </c>
      <c r="N27" s="2" t="inlineStr">
        <is>
          <t>OVERCLAIM</t>
        </is>
      </c>
      <c r="O27" s="2" t="inlineStr">
        <is>
          <t>sidecar/context/headroom_adapter.py</t>
        </is>
      </c>
      <c r="P27" s="2" t="inlineStr">
        <is>
          <t>no symbols declared: file existence alone proves nothing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5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5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5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5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5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5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5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5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5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5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5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5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5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5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5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5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2026-10-20T10:29:49+0530</t>
        </is>
      </c>
    </row>
    <row r="3">
      <c r="A3" t="inlineStr">
        <is>
          <t>Commit</t>
        </is>
      </c>
      <c r="B3" t="inlineStr">
        <is>
          <t>29456054fd612704ddd0f9c2dfc8a424e950736f (dirty)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400e9013de9d3f58add9c44e3f3e86723fe277e982aa33d7c15f46bf267d62fe</t>
        </is>
      </c>
    </row>
    <row r="2">
      <c r="A2" t="inlineStr">
        <is>
          <t>status_sha</t>
        </is>
      </c>
      <c r="B2" t="inlineStr">
        <is>
          <t>99c8675581c7fa8a3a5ade37ec92fbbba461b979897e45a858a803c6024d6898</t>
        </is>
      </c>
    </row>
    <row r="3">
      <c r="A3" t="inlineStr">
        <is>
          <t>commit</t>
        </is>
      </c>
      <c r="B3" t="inlineStr">
        <is>
          <t>29456054fd612704ddd0f9c2dfc8a424e950736f</t>
        </is>
      </c>
    </row>
    <row r="4">
      <c r="A4" t="inlineStr">
        <is>
          <t>generated_at</t>
        </is>
      </c>
      <c r="B4" t="inlineStr">
        <is>
          <t>2026-10-20T10:29:49+0530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2026-10-20T04:59:58Z</dcterms:created>
  <dcterms:modified xmlns:dcterms="http://purl.org/dc/terms/" xmlns:xsi="http://www.w3.org/2001/XMLSchema-instance" xsi:type="dcterms:W3CDTF">2026-10-20T04:59:59Z</dcterms:modified>
</cp:coreProperties>
</file>