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tests/test_scheduler.py, tests/test_scheduler_modular.py, tests/test_scheduler_integration.py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2026-10-15T20:21:20+0530</t>
        </is>
      </c>
    </row>
    <row r="3">
      <c r="A3" t="inlineStr">
        <is>
          <t>Commit</t>
        </is>
      </c>
      <c r="B3" t="inlineStr">
        <is>
          <t>d6bff12396e14c336a09eac3b1c4a3cc8ed61958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bd680c96d08d60d7cebb2e83f6977a18a3ed923522a33dd052e489dab17d1190</t>
        </is>
      </c>
    </row>
    <row r="2">
      <c r="A2" t="inlineStr">
        <is>
          <t>status_sha</t>
        </is>
      </c>
      <c r="B2" t="inlineStr">
        <is>
          <t>25b5095df4805bd9cd80e653eb2303f124aaab9306c59d7386270aabbdc270a4</t>
        </is>
      </c>
    </row>
    <row r="3">
      <c r="A3" t="inlineStr">
        <is>
          <t>commit</t>
        </is>
      </c>
      <c r="B3" t="inlineStr">
        <is>
          <t>d6bff12396e14c336a09eac3b1c4a3cc8ed61958</t>
        </is>
      </c>
    </row>
    <row r="4">
      <c r="A4" t="inlineStr">
        <is>
          <t>generated_at</t>
        </is>
      </c>
      <c r="B4" t="inlineStr">
        <is>
          <t>2026-10-15T20:21:20+0530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2026-10-15T14:51:21Z</dcterms:created>
  <dcterms:modified xmlns:dcterms="http://purl.org/dc/terms/" xmlns:xsi="http://www.w3.org/2001/XMLSchema-instance" xsi:type="dcterms:W3CDTF">2026-10-15T14:51:21Z</dcterms:modified>
</cp:coreProperties>
</file>