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5" t="inlineStr">
        <is>
          <t>FILES_PRESENT</t>
        </is>
      </c>
      <c r="J36" t="n">
        <v>15</v>
      </c>
      <c r="K36" t="n">
        <v>70</v>
      </c>
      <c r="L36" t="n">
        <v>55</v>
      </c>
      <c r="M36" s="2" t="inlineStr">
        <is>
          <t>Declare evidence.symbols that prove the implementation exists.</t>
        </is>
      </c>
      <c r="N36" s="2" t="inlineStr">
        <is>
          <t>OVERCLAIM</t>
        </is>
      </c>
      <c r="O36" s="2" t="inlineStr">
        <is>
          <t>sidecar/learning/</t>
        </is>
      </c>
      <c r="P36" s="2" t="inlineStr">
        <is>
          <t>no symbols declared: file existence alone proves nothing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4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4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4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4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4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6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6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6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6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6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6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2026-10-19T21:33:48+0530</t>
        </is>
      </c>
    </row>
    <row r="3">
      <c r="A3" t="inlineStr">
        <is>
          <t>Commit</t>
        </is>
      </c>
      <c r="B3" t="inlineStr">
        <is>
          <t>3ec73e12f7f9e64a4dde7e36d2278482b09178e9 (dirty)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ce3d0664527acd9cf77c2da74665140b19ab117b793581080772c48ea3fd3aa2</t>
        </is>
      </c>
    </row>
    <row r="2">
      <c r="A2" t="inlineStr">
        <is>
          <t>status_sha</t>
        </is>
      </c>
      <c r="B2" t="inlineStr">
        <is>
          <t>1535bf0e8df41e062bb1840c256900272c44bdbfbdd78dd6a94d307ef152540a</t>
        </is>
      </c>
    </row>
    <row r="3">
      <c r="A3" t="inlineStr">
        <is>
          <t>commit</t>
        </is>
      </c>
      <c r="B3" t="inlineStr">
        <is>
          <t>3ec73e12f7f9e64a4dde7e36d2278482b09178e9</t>
        </is>
      </c>
    </row>
    <row r="4">
      <c r="A4" t="inlineStr">
        <is>
          <t>generated_at</t>
        </is>
      </c>
      <c r="B4" t="inlineStr">
        <is>
          <t>2026-10-19T21:33:48+0530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2026-10-19T16:03:49Z</dcterms:created>
  <dcterms:modified xmlns:dcterms="http://purl.org/dc/terms/" xmlns:xsi="http://www.w3.org/2001/XMLSchema-instance" xsi:type="dcterms:W3CDTF">2026-10-19T16:03:50Z</dcterms:modified>
</cp:coreProperties>
</file>