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A9D08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5" t="inlineStr">
        <is>
          <t>FILES_PRESENT</t>
        </is>
      </c>
      <c r="J13" t="n">
        <v>15</v>
      </c>
      <c r="K13" t="n">
        <v>100</v>
      </c>
      <c r="L13" t="n">
        <v>85</v>
      </c>
      <c r="M13" s="2" t="inlineStr">
        <is>
          <t>Declare evidence.symbols that prove the implementation exists.</t>
        </is>
      </c>
      <c r="N13" s="2" t="inlineStr">
        <is>
          <t>OVERCLAIM</t>
        </is>
      </c>
      <c r="O13" s="2" t="inlineStr">
        <is>
          <t>locus_cli/setup.py</t>
        </is>
      </c>
      <c r="P13" s="2" t="inlineStr">
        <is>
          <t>no symbols declared: file existence alone proves nothing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FILES_PRESENT</t>
        </is>
      </c>
      <c r="J32" t="n">
        <v>15</v>
      </c>
      <c r="K32" t="n">
        <v>85</v>
      </c>
      <c r="L32" t="n">
        <v>70</v>
      </c>
      <c r="M32" s="2" t="inlineStr">
        <is>
          <t>Declare evidence.symbols that prove the implementation exists.</t>
        </is>
      </c>
      <c r="N32" s="2" t="inlineStr">
        <is>
          <t>OVERCLAIM</t>
        </is>
      </c>
      <c r="O32" s="2" t="inlineStr">
        <is>
          <t>locus_cli/main.py</t>
        </is>
      </c>
      <c r="P32" s="2" t="inlineStr">
        <is>
          <t>no symbols declared: file existence alone proves nothing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6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6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sidecar/trajectory.py, locus-extension/src/trajectory.ts, tests/test_trajectory.py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6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6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locus-extension/src/vault-tools.ts,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locus_cli/__init__.py, locus_cli/main.py, locus_cli/setup.py,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locus_cli/telegram_setup.py, tests/test_telegram_pairing.py, tests/test_telegram_setup.py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6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locus_cli/systemd.py, sidecar/hybrid.py, install.sh, install.ps1, docker-compose.yml, tests/test_vm_hybrid.py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7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8" t="inlineStr">
        <is>
          <t>PROVEN</t>
        </is>
      </c>
      <c r="J126" t="n">
        <v>100</v>
      </c>
      <c r="M126" s="2" t="inlineStr"/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/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9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2026-10-15T23:08:20+0530</t>
        </is>
      </c>
    </row>
    <row r="3">
      <c r="A3" t="inlineStr">
        <is>
          <t>Commit</t>
        </is>
      </c>
      <c r="B3" t="inlineStr">
        <is>
          <t>3e522fc39c38c23e5fc166dcb86bfcb8e8dfbf13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0bdae5af1f0fb13e0cc8cbcf3c1cbb6bd089d7f8ba0decee06489080d27d27d9</t>
        </is>
      </c>
    </row>
    <row r="2">
      <c r="A2" t="inlineStr">
        <is>
          <t>status_sha</t>
        </is>
      </c>
      <c r="B2" t="inlineStr">
        <is>
          <t>e2edc0ba767be802f9e68e05327f026b0b61b0600942c5d5ef0a0ad5d8c9107b</t>
        </is>
      </c>
    </row>
    <row r="3">
      <c r="A3" t="inlineStr">
        <is>
          <t>commit</t>
        </is>
      </c>
      <c r="B3" t="inlineStr">
        <is>
          <t>3e522fc39c38c23e5fc166dcb86bfcb8e8dfbf13</t>
        </is>
      </c>
    </row>
    <row r="4">
      <c r="A4" t="inlineStr">
        <is>
          <t>generated_at</t>
        </is>
      </c>
      <c r="B4" t="inlineStr">
        <is>
          <t>2026-10-15T23:08:20+0530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2026-10-15T17:38:21Z</dcterms:created>
  <dcterms:modified xmlns:dcterms="http://purl.org/dc/terms/" xmlns:xsi="http://www.w3.org/2001/XMLSchema-instance" xsi:type="dcterms:W3CDTF">2026-10-15T17:38:21Z</dcterms:modified>
</cp:coreProperties>
</file>