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5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6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6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6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6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6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6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6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6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6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6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6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6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6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6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6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2026-10-20T19:02:32+0530</t>
        </is>
      </c>
    </row>
    <row r="3">
      <c r="A3" t="inlineStr">
        <is>
          <t>Commit</t>
        </is>
      </c>
      <c r="B3" t="inlineStr">
        <is>
          <t>46eb0fc9177e3bc7bcf5b96a056cbe2068c0c59b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b565bed0b99fb451b83a86bf0449edea6fce4acc83b58bc1063cad82770c29c2</t>
        </is>
      </c>
    </row>
    <row r="2">
      <c r="A2" t="inlineStr">
        <is>
          <t>status_sha</t>
        </is>
      </c>
      <c r="B2" t="inlineStr">
        <is>
          <t>ce84b94cda3ca4ff5feb06744b6dc93e8a85785b540d60ff4877d1edef0e3b5c</t>
        </is>
      </c>
    </row>
    <row r="3">
      <c r="A3" t="inlineStr">
        <is>
          <t>commit</t>
        </is>
      </c>
      <c r="B3" t="inlineStr">
        <is>
          <t>46eb0fc9177e3bc7bcf5b96a056cbe2068c0c59b</t>
        </is>
      </c>
    </row>
    <row r="4">
      <c r="A4" t="inlineStr">
        <is>
          <t>generated_at</t>
        </is>
      </c>
      <c r="B4" t="inlineStr">
        <is>
          <t>2026-10-20T19:02:32+0530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2026-10-20T13:32:40Z</dcterms:created>
  <dcterms:modified xmlns:dcterms="http://purl.org/dc/terms/" xmlns:xsi="http://www.w3.org/2001/XMLSchema-instance" xsi:type="dcterms:W3CDTF">2026-10-20T13:32:40Z</dcterms:modified>
</cp:coreProperties>
</file>