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>
        <is>
          <t>SPEC_REF_DANGLING</t>
        </is>
      </c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>
        <is>
          <t>SPEC_REF_DANGLING</t>
        </is>
      </c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>
        <is>
          <t>SPEC_REF_DANGLING</t>
        </is>
      </c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2026-10-20T20:15:15+0530</t>
        </is>
      </c>
    </row>
    <row r="3">
      <c r="A3" t="inlineStr">
        <is>
          <t>Commit</t>
        </is>
      </c>
      <c r="B3" t="inlineStr">
        <is>
          <t>b945d91e1711b45ee552420c45357c8e3657d4d1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5fc3542806dc45685555b761596eead2178056775850619ed99341248cd7f63c</t>
        </is>
      </c>
    </row>
    <row r="2">
      <c r="A2" t="inlineStr">
        <is>
          <t>status_sha</t>
        </is>
      </c>
      <c r="B2" t="inlineStr">
        <is>
          <t>58fec82059df0fb3c90217870824283e4d93f573c0d5b7d8e9cc9eccc7166ad7</t>
        </is>
      </c>
    </row>
    <row r="3">
      <c r="A3" t="inlineStr">
        <is>
          <t>commit</t>
        </is>
      </c>
      <c r="B3" t="inlineStr">
        <is>
          <t>b945d91e1711b45ee552420c45357c8e3657d4d1</t>
        </is>
      </c>
    </row>
    <row r="4">
      <c r="A4" t="inlineStr">
        <is>
          <t>generated_at</t>
        </is>
      </c>
      <c r="B4" t="inlineStr">
        <is>
          <t>2026-10-20T20:15:15+0530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2026-10-20T15:19:44Z</dcterms:created>
  <dcterms:modified xmlns:dcterms="http://purl.org/dc/terms/" xmlns:xsi="http://www.w3.org/2001/XMLSchema-instance" xsi:type="dcterms:W3CDTF">2026-10-20T15:19:44Z</dcterms:modified>
</cp:coreProperties>
</file>