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sidecar/prompt_builder.py, locus-extension/src/hooks/index.ts, locus-extension/src/prompt-builder.ts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locus-extension/src/tools/index.ts, sidecar/tools/canonical.py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5" t="inlineStr">
        <is>
          <t>FILES_PRESENT</t>
        </is>
      </c>
      <c r="J5" t="n">
        <v>15</v>
      </c>
      <c r="K5" t="n">
        <v>85</v>
      </c>
      <c r="L5" t="n">
        <v>70</v>
      </c>
      <c r="M5" s="2" t="inlineStr">
        <is>
          <t>Declare evidence.symbols that prove the implementation exists.</t>
        </is>
      </c>
      <c r="N5" s="2" t="inlineStr">
        <is>
          <t>OVERCLAIM</t>
        </is>
      </c>
      <c r="O5" s="2" t="inlineStr">
        <is>
          <t>sidecar/routing/model_router.py, locus-extension/src/routing/model-router.ts, locus-extension/src/model-escalation.ts</t>
        </is>
      </c>
      <c r="P5" s="2" t="inlineStr">
        <is>
          <t>no symbols declared: file existence alone proves nothing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locus-extension/index.ts, sidecar/lifecycle.py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sidecar/context/headroom_adapter.py, locus-extension/src/context-window.ts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sidecar/learning/reflector.py, locus-extension/src/providers/learning/post-turn-reviewer.ts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sidecar/rate_limiter.py, locus-extension/src/rate-limiter.ts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sidecar/cost_tracker.py, locus-extension/src/cost-tracker.ts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sidecar/title_generator.py, locus-extension/src/title-generator.ts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6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sidecar/harness.py, sidecar/inter_harness_bridge.py, locus-extension/src/providers/harness/harness-provider.ts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6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6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sidecar/memory/hrr.py, locus-extension/src/providers/memory/hrr.ts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6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sidecar/memory/stdp.py, locus-extension/src/providers/memory/stdp.ts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6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sidecar/memory/spaced_repetition.py, locus-extension/src/providers/memory/spaced-repetition.ts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6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locus-extension/src/providers/memory/project-decay.ts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6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sidecar/memory/headroom_ccr.py, locus-extension/src/providers/memory/headroom-ccr.ts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sidecar/session_manager.py, sidecar/session_export.py, locus-extension/src/session-manager.ts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6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6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6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6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sidecar/memory/tree_ops.py, locus-extension/src/providers/memory/tree.ts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6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sidecar/memory/sync_pipeline.py, locus-extension/src/providers/memory/sync/workspace-sync.ts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6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sidecar/memory/queue_worker.py, locus-extension/src/providers/memory/queue.ts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6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sidecar/memory/diff_ops.py, locus-extension/src/providers/memory/diff.ts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6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6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6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6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sidecar/security/anti_hallucination.py,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6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sidecar/routing/model_router.py, locus-extension/src/routing/model-router.ts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6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sidecar/context_compressor.py, locus-extension/src/context-compressor.ts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6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sidecar/memory/interface.py, locus-extension/src/providers/memory/interface.ts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2026-10-16T00:48:59+0530</t>
        </is>
      </c>
    </row>
    <row r="3">
      <c r="A3" t="inlineStr">
        <is>
          <t>Commit</t>
        </is>
      </c>
      <c r="B3" t="inlineStr">
        <is>
          <t>f9a2f0475e12bc71cada9d8e59263eb7007684c9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6a752bb737d74522526b3b48414fcb711692f69175aa3f6d6544f40416432b38</t>
        </is>
      </c>
    </row>
    <row r="2">
      <c r="A2" t="inlineStr">
        <is>
          <t>status_sha</t>
        </is>
      </c>
      <c r="B2" t="inlineStr">
        <is>
          <t>94d5595c4e662f5d9dc8656bb1f30d37e39d63e041efd4a9a3f5b94ed25e60c4</t>
        </is>
      </c>
    </row>
    <row r="3">
      <c r="A3" t="inlineStr">
        <is>
          <t>commit</t>
        </is>
      </c>
      <c r="B3" t="inlineStr">
        <is>
          <t>f9a2f0475e12bc71cada9d8e59263eb7007684c9</t>
        </is>
      </c>
    </row>
    <row r="4">
      <c r="A4" t="inlineStr">
        <is>
          <t>generated_at</t>
        </is>
      </c>
      <c r="B4" t="inlineStr">
        <is>
          <t>2026-10-16T00:48:59+0530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2026-10-15T19:37:29Z</dcterms:created>
  <dcterms:modified xmlns:dcterms="http://purl.org/dc/terms/" xmlns:xsi="http://www.w3.org/2001/XMLSchema-instance" xsi:type="dcterms:W3CDTF">2026-10-15T19:37:30Z</dcterms:modified>
</cp:coreProperties>
</file>