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2026-10-20T11:28:47+0530</t>
        </is>
      </c>
    </row>
    <row r="3">
      <c r="A3" t="inlineStr">
        <is>
          <t>Commit</t>
        </is>
      </c>
      <c r="B3" t="inlineStr">
        <is>
          <t>48d84ac5dd53e55354d4acc982bdacde2da1d9d4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64e746ecd7934fc70182923d30145d4ac163e5237079372622573beb307fd2f4</t>
        </is>
      </c>
    </row>
    <row r="2">
      <c r="A2" t="inlineStr">
        <is>
          <t>status_sha</t>
        </is>
      </c>
      <c r="B2" t="inlineStr">
        <is>
          <t>18e9e7b962bbbc144e9959744abe404ca16e7c7710f001d5122a36432036dc29</t>
        </is>
      </c>
    </row>
    <row r="3">
      <c r="A3" t="inlineStr">
        <is>
          <t>commit</t>
        </is>
      </c>
      <c r="B3" t="inlineStr">
        <is>
          <t>48d84ac5dd53e55354d4acc982bdacde2da1d9d4</t>
        </is>
      </c>
    </row>
    <row r="4">
      <c r="A4" t="inlineStr">
        <is>
          <t>generated_at</t>
        </is>
      </c>
      <c r="B4" t="inlineStr">
        <is>
          <t>2026-10-20T11:28:47+0530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2026-10-20T05:58:48Z</dcterms:created>
  <dcterms:modified xmlns:dcterms="http://purl.org/dc/terms/" xmlns:xsi="http://www.w3.org/2001/XMLSchema-instance" xsi:type="dcterms:W3CDTF">2026-10-20T05:58:48Z</dcterms:modified>
</cp:coreProperties>
</file>