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UNIT_VERIFIED</t>
        </is>
      </c>
      <c r="J126" t="n">
        <v>65</v>
      </c>
      <c r="M126" s="2" t="inlineStr">
        <is>
          <t>Add evidence.integration: a DIFFERENT test that crosses a boundary (sidecar&lt;-&gt;Pi, extension&lt;-&gt;Pi, service&lt;-&gt;service).</t>
        </is>
      </c>
      <c r="N126" s="2" t="inlineStr"/>
      <c r="O126" s="2" t="inlineStr">
        <is>
          <t>sidecar/config.py, locus-extension/src/config.ts, tests/test_config_accessor.py</t>
        </is>
      </c>
      <c r="P126" s="2" t="inlineStr">
        <is>
          <t>no integration test declared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2026-10-15T03:53:01+0530</t>
        </is>
      </c>
    </row>
    <row r="3">
      <c r="A3" t="inlineStr">
        <is>
          <t>Commit</t>
        </is>
      </c>
      <c r="B3" t="inlineStr">
        <is>
          <t>389f5d524b69631d6131aa7152515a0f19d4de99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df2aa5d1a770dbbcde87b09177fe526aa9b737de85a1fdf830e82c0789d2bcf5</t>
        </is>
      </c>
    </row>
    <row r="2">
      <c r="A2" t="inlineStr">
        <is>
          <t>status_sha</t>
        </is>
      </c>
      <c r="B2" t="inlineStr">
        <is>
          <t>480cbdc6689ee1b3084ea7a758e4c86e89a742866dcadd542cfc292bd8c44a0a</t>
        </is>
      </c>
    </row>
    <row r="3">
      <c r="A3" t="inlineStr">
        <is>
          <t>commit</t>
        </is>
      </c>
      <c r="B3" t="inlineStr">
        <is>
          <t>389f5d524b69631d6131aa7152515a0f19d4de99</t>
        </is>
      </c>
    </row>
    <row r="4">
      <c r="A4" t="inlineStr">
        <is>
          <t>generated_at</t>
        </is>
      </c>
      <c r="B4" t="inlineStr">
        <is>
          <t>2026-10-15T03:53:01+0530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2026-10-14T22:23:08Z</dcterms:created>
  <dcterms:modified xmlns:dcterms="http://purl.org/dc/terms/" xmlns:xsi="http://www.w3.org/2001/XMLSchema-instance" xsi:type="dcterms:W3CDTF">2026-10-14T22:23:08Z</dcterms:modified>
</cp:coreProperties>
</file>