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>
        <is>
          <t>SPEC_REF_DANGLING</t>
        </is>
      </c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>
        <is>
          <t>SPEC_REF_DANGLING</t>
        </is>
      </c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>
        <is>
          <t>SPEC_REF_DANGLING</t>
        </is>
      </c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>
        <is>
          <t>SPEC_REF_DANGLING</t>
        </is>
      </c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>
        <is>
          <t>SPEC_REF_DANGLING</t>
        </is>
      </c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2026-10-20T20:15:15+0530</t>
        </is>
      </c>
    </row>
    <row r="3">
      <c r="A3" t="inlineStr">
        <is>
          <t>Commit</t>
        </is>
      </c>
      <c r="B3" t="inlineStr">
        <is>
          <t>b945d91e1711b45ee552420c45357c8e3657d4d1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be39ed3744718b08fdc4f868e92bf33541a92ec5956aa27f5d65e089ef4019fb</t>
        </is>
      </c>
    </row>
    <row r="2">
      <c r="A2" t="inlineStr">
        <is>
          <t>status_sha</t>
        </is>
      </c>
      <c r="B2" t="inlineStr">
        <is>
          <t>21450c326e382d5ac7825b53358565c9701b204667395b9d4c99ca25e0a7f1df</t>
        </is>
      </c>
    </row>
    <row r="3">
      <c r="A3" t="inlineStr">
        <is>
          <t>commit</t>
        </is>
      </c>
      <c r="B3" t="inlineStr">
        <is>
          <t>b945d91e1711b45ee552420c45357c8e3657d4d1</t>
        </is>
      </c>
    </row>
    <row r="4">
      <c r="A4" t="inlineStr">
        <is>
          <t>generated_at</t>
        </is>
      </c>
      <c r="B4" t="inlineStr">
        <is>
          <t>2026-10-20T20:15:15+0530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2026-10-20T15:57:52Z</dcterms:created>
  <dcterms:modified xmlns:dcterms="http://purl.org/dc/terms/" xmlns:xsi="http://www.w3.org/2001/XMLSchema-instance" xsi:type="dcterms:W3CDTF">2026-10-20T15:57:52Z</dcterms:modified>
</cp:coreProperties>
</file>