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6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6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6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6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6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6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6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6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6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6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6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6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6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6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6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6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6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6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2026-10-27T02:15:12+0530</t>
        </is>
      </c>
    </row>
    <row r="3">
      <c r="A3" t="inlineStr">
        <is>
          <t>Commit</t>
        </is>
      </c>
      <c r="B3" t="inlineStr">
        <is>
          <t>cc330a08155bd38ed28b61488b63304afec9c7bc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94b1b5b7dcea0bfcbd26fd557d7f5656913046a433566a2adb7dfcaac535fb60</t>
        </is>
      </c>
    </row>
    <row r="2">
      <c r="A2" t="inlineStr">
        <is>
          <t>status_sha</t>
        </is>
      </c>
      <c r="B2" t="inlineStr">
        <is>
          <t>3eb140329817afb0a776e9151125d3408ffedc5c30c6d94dae597ac78e893632</t>
        </is>
      </c>
    </row>
    <row r="3">
      <c r="A3" t="inlineStr">
        <is>
          <t>commit</t>
        </is>
      </c>
      <c r="B3" t="inlineStr">
        <is>
          <t>cc330a08155bd38ed28b61488b63304afec9c7bc</t>
        </is>
      </c>
    </row>
    <row r="4">
      <c r="A4" t="inlineStr">
        <is>
          <t>generated_at</t>
        </is>
      </c>
      <c r="B4" t="inlineStr">
        <is>
          <t>2026-10-27T02:15:12+0530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2026-10-26T20:45:22Z</dcterms:created>
  <dcterms:modified xmlns:dcterms="http://purl.org/dc/terms/" xmlns:xsi="http://www.w3.org/2001/XMLSchema-instance" xsi:type="dcterms:W3CDTF">2026-10-26T20:45:23Z</dcterms:modified>
</cp:coreProperties>
</file>