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2026-10-20T13:49:30+0530</t>
        </is>
      </c>
    </row>
    <row r="3">
      <c r="A3" t="inlineStr">
        <is>
          <t>Commit</t>
        </is>
      </c>
      <c r="B3" t="inlineStr">
        <is>
          <t>58d85dd3a5e69eb2fb0b9a4ce1831e7ded7586e8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46cf1c9812f56abcd8bddc8ce9ec997b51b4f3c6e73d36aa3b319b4a81aaa25c</t>
        </is>
      </c>
    </row>
    <row r="2">
      <c r="A2" t="inlineStr">
        <is>
          <t>status_sha</t>
        </is>
      </c>
      <c r="B2" t="inlineStr">
        <is>
          <t>193600800a577f9839ce3dfe513cdde1441675aa8e0f234ac07e0932f5dfcc78</t>
        </is>
      </c>
    </row>
    <row r="3">
      <c r="A3" t="inlineStr">
        <is>
          <t>commit</t>
        </is>
      </c>
      <c r="B3" t="inlineStr">
        <is>
          <t>58d85dd3a5e69eb2fb0b9a4ce1831e7ded7586e8</t>
        </is>
      </c>
    </row>
    <row r="4">
      <c r="A4" t="inlineStr">
        <is>
          <t>generated_at</t>
        </is>
      </c>
      <c r="B4" t="inlineStr">
        <is>
          <t>2026-10-20T13:49:30+0530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2026-10-20T08:19:36Z</dcterms:created>
  <dcterms:modified xmlns:dcterms="http://purl.org/dc/terms/" xmlns:xsi="http://www.w3.org/2001/XMLSchema-instance" xsi:type="dcterms:W3CDTF">2026-10-20T08:19:36Z</dcterms:modified>
</cp:coreProperties>
</file>