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5" t="inlineStr">
        <is>
          <t>FILES_PRESENT</t>
        </is>
      </c>
      <c r="J5" t="n">
        <v>15</v>
      </c>
      <c r="K5" t="n">
        <v>85</v>
      </c>
      <c r="L5" t="n">
        <v>70</v>
      </c>
      <c r="M5" s="2" t="inlineStr">
        <is>
          <t>Declare evidence.symbols that prove the implementation exists.</t>
        </is>
      </c>
      <c r="N5" s="2" t="inlineStr">
        <is>
          <t>OVERCLAIM</t>
        </is>
      </c>
      <c r="O5" s="2" t="inlineStr">
        <is>
          <t>sidecar/life_os.py</t>
        </is>
      </c>
      <c r="P5" s="2" t="inlineStr">
        <is>
          <t>no symbols declared: file existence alone proves nothing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6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6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6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6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6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6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6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6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6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6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6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6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6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6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6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6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6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6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6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5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6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6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6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6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6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6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6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6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6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6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6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6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6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6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6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6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6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6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6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6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6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6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6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6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6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6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6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6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6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6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6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6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6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6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6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6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6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6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6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6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6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6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6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6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6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6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6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6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6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6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6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6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6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6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6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6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6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2026-10-19T23:33:19+0530</t>
        </is>
      </c>
    </row>
    <row r="3">
      <c r="A3" t="inlineStr">
        <is>
          <t>Commit</t>
        </is>
      </c>
      <c r="B3" t="inlineStr">
        <is>
          <t>a52f3df067dfd4505c1229e3c996006acfbb9e63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ce8e62ada0a0f7c693b4885263a914b92b96e01931060b7c943cd2150e9ff023</t>
        </is>
      </c>
    </row>
    <row r="2">
      <c r="A2" t="inlineStr">
        <is>
          <t>status_sha</t>
        </is>
      </c>
      <c r="B2" t="inlineStr">
        <is>
          <t>55dfb4d18dbd5e8533e5f941b1d3cace6d38a4fe044338899f4e24b0e8dedbff</t>
        </is>
      </c>
    </row>
    <row r="3">
      <c r="A3" t="inlineStr">
        <is>
          <t>commit</t>
        </is>
      </c>
      <c r="B3" t="inlineStr">
        <is>
          <t>a52f3df067dfd4505c1229e3c996006acfbb9e63</t>
        </is>
      </c>
    </row>
    <row r="4">
      <c r="A4" t="inlineStr">
        <is>
          <t>generated_at</t>
        </is>
      </c>
      <c r="B4" t="inlineStr">
        <is>
          <t>2026-10-19T23:33:19+0530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2026-10-19T18:03:29Z</dcterms:created>
  <dcterms:modified xmlns:dcterms="http://purl.org/dc/terms/" xmlns:xsi="http://www.w3.org/2001/XMLSchema-instance" xsi:type="dcterms:W3CDTF">2026-10-19T18:03:29Z</dcterms:modified>
</cp:coreProperties>
</file>