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5" t="inlineStr">
        <is>
          <t>UNIT_VERIFIED</t>
        </is>
      </c>
      <c r="J47" t="n">
        <v>65</v>
      </c>
      <c r="K47" t="n">
        <v>90</v>
      </c>
      <c r="L47" t="n">
        <v>25</v>
      </c>
      <c r="M47" s="2" t="inlineStr">
        <is>
          <t>Add evidence.integration: a DIFFERENT test that crosses a boundary (sidecar&lt;-&gt;Pi, extension&lt;-&gt;Pi, service&lt;-&gt;service).</t>
        </is>
      </c>
      <c r="N47" s="2" t="inlineStr">
        <is>
          <t>OVERCLAIM</t>
        </is>
      </c>
      <c r="O47" s="2" t="inlineStr">
        <is>
          <t>sidecar/providers/channel.py, sidecar/telegram/gateway.py, sidecar/telegram/pairing.py</t>
        </is>
      </c>
      <c r="P47" s="2" t="inlineStr">
        <is>
          <t>no integration test declared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sidecar/cron_runner.py,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sidecar/cron_runner.py,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5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5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5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6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2026-10-19T18:46:34+0530</t>
        </is>
      </c>
    </row>
    <row r="3">
      <c r="A3" t="inlineStr">
        <is>
          <t>Commit</t>
        </is>
      </c>
      <c r="B3" t="inlineStr">
        <is>
          <t>704b209c8ad1eb9b89b8ea933eb7d9f000ce5ad1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94e4af6407f7806f0e707a22bb617badaaf9c4762f11f454245fa6ab4cf0c05f</t>
        </is>
      </c>
    </row>
    <row r="2">
      <c r="A2" t="inlineStr">
        <is>
          <t>status_sha</t>
        </is>
      </c>
      <c r="B2" t="inlineStr">
        <is>
          <t>c898547e888b8969bf892780c84f15faf31b03da363bdb6f991a77a6856b3742</t>
        </is>
      </c>
    </row>
    <row r="3">
      <c r="A3" t="inlineStr">
        <is>
          <t>commit</t>
        </is>
      </c>
      <c r="B3" t="inlineStr">
        <is>
          <t>704b209c8ad1eb9b89b8ea933eb7d9f000ce5ad1</t>
        </is>
      </c>
    </row>
    <row r="4">
      <c r="A4" t="inlineStr">
        <is>
          <t>generated_at</t>
        </is>
      </c>
      <c r="B4" t="inlineStr">
        <is>
          <t>2026-10-19T18:46:34+0530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2026-10-19T13:16:35Z</dcterms:created>
  <dcterms:modified xmlns:dcterms="http://purl.org/dc/terms/" xmlns:xsi="http://www.w3.org/2001/XMLSchema-instance" xsi:type="dcterms:W3CDTF">2026-10-19T13:16:35Z</dcterms:modified>
</cp:coreProperties>
</file>