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failing: pytest tests/unit/test_config.py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2026-10-20T15:34:00+0530</t>
        </is>
      </c>
    </row>
    <row r="3">
      <c r="A3" t="inlineStr">
        <is>
          <t>Commit</t>
        </is>
      </c>
      <c r="B3" t="inlineStr">
        <is>
          <t>d4e08d5d9f6d65300f63f7f2a46f96c2db169f7f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3be41d1d706259da211bbdb87cfedc5906de372fdbd547e0cf1f3c2b64af4c91</t>
        </is>
      </c>
    </row>
    <row r="2">
      <c r="A2" t="inlineStr">
        <is>
          <t>status_sha</t>
        </is>
      </c>
      <c r="B2" t="inlineStr">
        <is>
          <t>a5b7e1b079ecff94d915924a79a682d78d38fd45770dc94dc3dbe8b2df487c58</t>
        </is>
      </c>
    </row>
    <row r="3">
      <c r="A3" t="inlineStr">
        <is>
          <t>commit</t>
        </is>
      </c>
      <c r="B3" t="inlineStr">
        <is>
          <t>d4e08d5d9f6d65300f63f7f2a46f96c2db169f7f</t>
        </is>
      </c>
    </row>
    <row r="4">
      <c r="A4" t="inlineStr">
        <is>
          <t>generated_at</t>
        </is>
      </c>
      <c r="B4" t="inlineStr">
        <is>
          <t>2026-10-20T15:34:00+0530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2026-10-20T10:06:05Z</dcterms:created>
  <dcterms:modified xmlns:dcterms="http://purl.org/dc/terms/" xmlns:xsi="http://www.w3.org/2001/XMLSchema-instance" xsi:type="dcterms:W3CDTF">2026-10-20T10:06:06Z</dcterms:modified>
</cp:coreProperties>
</file>