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5" t="inlineStr">
        <is>
          <t>FILES_PRESENT</t>
        </is>
      </c>
      <c r="J5" t="n">
        <v>15</v>
      </c>
      <c r="K5" t="n">
        <v>85</v>
      </c>
      <c r="L5" t="n">
        <v>70</v>
      </c>
      <c r="M5" s="2" t="inlineStr">
        <is>
          <t>Declare evidence.symbols that prove the implementation exists.</t>
        </is>
      </c>
      <c r="N5" s="2" t="inlineStr">
        <is>
          <t>OVERCLAIM</t>
        </is>
      </c>
      <c r="O5" s="2" t="inlineStr">
        <is>
          <t>sidecar/life_os.py</t>
        </is>
      </c>
      <c r="P5" s="2" t="inlineStr">
        <is>
          <t>no symbols declared: file existence alone proves nothing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FILES_PRESENT</t>
        </is>
      </c>
      <c r="J13" t="n">
        <v>15</v>
      </c>
      <c r="K13" t="n">
        <v>100</v>
      </c>
      <c r="L13" t="n">
        <v>85</v>
      </c>
      <c r="M13" s="2" t="inlineStr">
        <is>
          <t>Declare evidence.symbols that prove the implementation exists.</t>
        </is>
      </c>
      <c r="N13" s="2" t="inlineStr">
        <is>
          <t>OVERCLAIM</t>
        </is>
      </c>
      <c r="O13" s="2" t="inlineStr">
        <is>
          <t>locus_cli/setup.py</t>
        </is>
      </c>
      <c r="P13" s="2" t="inlineStr">
        <is>
          <t>no symbols declared: file existence alone proves nothing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6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FILES_PRESENT</t>
        </is>
      </c>
      <c r="J32" t="n">
        <v>15</v>
      </c>
      <c r="K32" t="n">
        <v>85</v>
      </c>
      <c r="L32" t="n">
        <v>70</v>
      </c>
      <c r="M32" s="2" t="inlineStr">
        <is>
          <t>Declare evidence.symbols that prove the implementation exists.</t>
        </is>
      </c>
      <c r="N32" s="2" t="inlineStr">
        <is>
          <t>OVERCLAIM</t>
        </is>
      </c>
      <c r="O32" s="2" t="inlineStr">
        <is>
          <t>locus_cli/main.py</t>
        </is>
      </c>
      <c r="P32" s="2" t="inlineStr">
        <is>
          <t>no symbols declared: file existence alone proves nothing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6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sidecar/trajectory.py, locus-extension/src/trajectory.ts, tests/test_trajectory.py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6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6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6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locus_cli/__init__.py, locus_cli/main.py, locus_cli/setup.py,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locus_cli/telegram_setup.py, tests/test_telegram_pairing.py, tests/test_telegram_setup.py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6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2026-10-15T23:51:09+0530</t>
        </is>
      </c>
    </row>
    <row r="3">
      <c r="A3" t="inlineStr">
        <is>
          <t>Commit</t>
        </is>
      </c>
      <c r="B3" t="inlineStr">
        <is>
          <t>34be4e617d651728fbe3384491f3252344645101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89c7436e856c572ccfe6b2571e6d5b5283b89be967069569eaed6075cdd3b2f2</t>
        </is>
      </c>
    </row>
    <row r="2">
      <c r="A2" t="inlineStr">
        <is>
          <t>status_sha</t>
        </is>
      </c>
      <c r="B2" t="inlineStr">
        <is>
          <t>b3af6b968655a381e78dd03a58810c299f3cfb42e90820f0402e14c5ac269e5d</t>
        </is>
      </c>
    </row>
    <row r="3">
      <c r="A3" t="inlineStr">
        <is>
          <t>commit</t>
        </is>
      </c>
      <c r="B3" t="inlineStr">
        <is>
          <t>34be4e617d651728fbe3384491f3252344645101</t>
        </is>
      </c>
    </row>
    <row r="4">
      <c r="A4" t="inlineStr">
        <is>
          <t>generated_at</t>
        </is>
      </c>
      <c r="B4" t="inlineStr">
        <is>
          <t>2026-10-15T23:51:09+0530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2026-10-15T18:21:16Z</dcterms:created>
  <dcterms:modified xmlns:dcterms="http://purl.org/dc/terms/" xmlns:xsi="http://www.w3.org/2001/XMLSchema-instance" xsi:type="dcterms:W3CDTF">2026-10-15T18:21:17Z</dcterms:modified>
</cp:coreProperties>
</file>