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6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6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6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6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6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6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6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6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6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6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6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6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6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6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6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6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6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6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2026-10-16T00:48:59+0530</t>
        </is>
      </c>
    </row>
    <row r="3">
      <c r="A3" t="inlineStr">
        <is>
          <t>Commit</t>
        </is>
      </c>
      <c r="B3" t="inlineStr">
        <is>
          <t>f9a2f0475e12bc71cada9d8e59263eb7007684c9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4579de127c5140962e994bfd3777369ef1955329aead83c1005b74957256ae87</t>
        </is>
      </c>
    </row>
    <row r="2">
      <c r="A2" t="inlineStr">
        <is>
          <t>status_sha</t>
        </is>
      </c>
      <c r="B2" t="inlineStr">
        <is>
          <t>94d5595c4e662f5d9dc8656bb1f30d37e39d63e041efd4a9a3f5b94ed25e60c4</t>
        </is>
      </c>
    </row>
    <row r="3">
      <c r="A3" t="inlineStr">
        <is>
          <t>commit</t>
        </is>
      </c>
      <c r="B3" t="inlineStr">
        <is>
          <t>f9a2f0475e12bc71cada9d8e59263eb7007684c9</t>
        </is>
      </c>
    </row>
    <row r="4">
      <c r="A4" t="inlineStr">
        <is>
          <t>generated_at</t>
        </is>
      </c>
      <c r="B4" t="inlineStr">
        <is>
          <t>2026-10-16T00:48:59+0530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2026-10-15T19:19:04Z</dcterms:created>
  <dcterms:modified xmlns:dcterms="http://purl.org/dc/terms/" xmlns:xsi="http://www.w3.org/2001/XMLSchema-instance" xsi:type="dcterms:W3CDTF">2026-10-15T19:19:05Z</dcterms:modified>
</cp:coreProperties>
</file>