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5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6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5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5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5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2026-10-19T23:06:20+0530</t>
        </is>
      </c>
    </row>
    <row r="3">
      <c r="A3" t="inlineStr">
        <is>
          <t>Commit</t>
        </is>
      </c>
      <c r="B3" t="inlineStr">
        <is>
          <t>0e3ddc7ad5a0d0eaed4283eb8dd8ed4a966ca9e0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03d79d8233ad2d89852efb0171d7d43a9daff3ff122d0022cdd78540dfe3bfbc</t>
        </is>
      </c>
    </row>
    <row r="2">
      <c r="A2" t="inlineStr">
        <is>
          <t>status_sha</t>
        </is>
      </c>
      <c r="B2" t="inlineStr">
        <is>
          <t>bbca75413c335559f7b7119c0c12d77c90abec4614b763315f520c6a850aff9a</t>
        </is>
      </c>
    </row>
    <row r="3">
      <c r="A3" t="inlineStr">
        <is>
          <t>commit</t>
        </is>
      </c>
      <c r="B3" t="inlineStr">
        <is>
          <t>0e3ddc7ad5a0d0eaed4283eb8dd8ed4a966ca9e0</t>
        </is>
      </c>
    </row>
    <row r="4">
      <c r="A4" t="inlineStr">
        <is>
          <t>generated_at</t>
        </is>
      </c>
      <c r="B4" t="inlineStr">
        <is>
          <t>2026-10-19T23:06:20+0530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2026-10-19T17:36:21Z</dcterms:created>
  <dcterms:modified xmlns:dcterms="http://purl.org/dc/terms/" xmlns:xsi="http://www.w3.org/2001/XMLSchema-instance" xsi:type="dcterms:W3CDTF">2026-10-19T17:36:21Z</dcterms:modified>
</cp:coreProperties>
</file>