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6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sidecar/desktop/computer_use.py, locus-extension/src/tools/computer-use.ts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>
        <is>
          <t>sidecar/desktop/vnc_client.py, locus-extension/src/tools/desktop-vnc.ts</t>
        </is>
      </c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sidecar/integrations/calendar_sync.py, locus-extension/src/tools/calendar-sync.ts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sidecar/diagnostics/docker_ci.py, locus-extension/src/tools/docker-ci.ts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>
        <is>
          <t>sidecar/connectivity.py, locus-extension/src/connectivity.ts</t>
        </is>
      </c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>
        <is>
          <t>sidecar/life_os/emergency.py</t>
        </is>
      </c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>
        <is>
          <t>sidecar/life_os/exhaustion.py</t>
        </is>
      </c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>
        <is>
          <t>sidecar/life_os/rebalance.py</t>
        </is>
      </c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>
        <is>
          <t>sidecar/life_os/reviews.py</t>
        </is>
      </c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>
        <is>
          <t>sidecar/life_os/goal_enforcement.py</t>
        </is>
      </c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>
        <is>
          <t>sidecar/life_os/cross_faction.py</t>
        </is>
      </c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>
        <is>
          <t>sidecar/life_os/emergency_protocol.py</t>
        </is>
      </c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>
        <is>
          <t>sidecar/vault/tag_manager.py</t>
        </is>
      </c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2026-10-16T01:24:35+0530</t>
        </is>
      </c>
    </row>
    <row r="3">
      <c r="A3" t="inlineStr">
        <is>
          <t>Commit</t>
        </is>
      </c>
      <c r="B3" t="inlineStr">
        <is>
          <t>e047b36267ceffe0b2aa0e17ec2d41b21776dbfd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39b4346f37921cbffc9f9b230b64305caafc79f0d63d5e4d4f67a4bdb11145d2</t>
        </is>
      </c>
    </row>
    <row r="2">
      <c r="A2" t="inlineStr">
        <is>
          <t>status_sha</t>
        </is>
      </c>
      <c r="B2" t="inlineStr">
        <is>
          <t>0fda17a62f01bcbbfc3526c8080c4f11fc3963356f245af05f15c35a3b7dabee</t>
        </is>
      </c>
    </row>
    <row r="3">
      <c r="A3" t="inlineStr">
        <is>
          <t>commit</t>
        </is>
      </c>
      <c r="B3" t="inlineStr">
        <is>
          <t>e047b36267ceffe0b2aa0e17ec2d41b21776dbfd</t>
        </is>
      </c>
    </row>
    <row r="4">
      <c r="A4" t="inlineStr">
        <is>
          <t>generated_at</t>
        </is>
      </c>
      <c r="B4" t="inlineStr">
        <is>
          <t>2026-10-16T01:24:35+0530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2026-10-15T20:13:04Z</dcterms:created>
  <dcterms:modified xmlns:dcterms="http://purl.org/dc/terms/" xmlns:xsi="http://www.w3.org/2001/XMLSchema-instance" xsi:type="dcterms:W3CDTF">2026-10-15T20:13:04Z</dcterms:modified>
</cp:coreProperties>
</file>