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sidecar/gateway/, sidecar/gateway/__init__.py, sidecar/gateway/telegram.py, sidecar/gateway/channel.py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6" t="inlineStr">
        <is>
          <t>FILES_PRESENT</t>
        </is>
      </c>
      <c r="J48" t="n">
        <v>15</v>
      </c>
      <c r="K48" t="n">
        <v>50</v>
      </c>
      <c r="L48" t="n">
        <v>35</v>
      </c>
      <c r="M48" s="2" t="inlineStr">
        <is>
          <t>Declare evidence.symbols that prove the implementation exists.</t>
        </is>
      </c>
      <c r="N48" s="2" t="inlineStr">
        <is>
          <t>OVERCLAIM</t>
        </is>
      </c>
      <c r="O48" s="2" t="inlineStr">
        <is>
          <t>sidecar/gateway/</t>
        </is>
      </c>
      <c r="P48" s="2" t="inlineStr">
        <is>
          <t>no symbols declared: file existence alone proves nothing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5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sidecar/scheduler/, sidecar/scheduler/__init__.py, sidecar/scheduler/runner.py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sidecar/__init__.py, sidecar/pi_bridge.py, locus-extension/package.json, locus_cli/__init__.py, docker-compose.yml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2026-10-19T11:46:14+0530</t>
        </is>
      </c>
    </row>
    <row r="3">
      <c r="A3" t="inlineStr">
        <is>
          <t>Commit</t>
        </is>
      </c>
      <c r="B3" t="inlineStr">
        <is>
          <t>4c7348d9cc2f7c7499512fa5e1824e56f88be326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cbfff18bb36e3e411e6db83e8b50109c7e4401230a014ea87c01ea3c66777ab8</t>
        </is>
      </c>
    </row>
    <row r="2">
      <c r="A2" t="inlineStr">
        <is>
          <t>status_sha</t>
        </is>
      </c>
      <c r="B2" t="inlineStr">
        <is>
          <t>4309d3c03d06b6af5e71d10a5f6857f76b61fac112b3a6be5d12b6d585c25c00</t>
        </is>
      </c>
    </row>
    <row r="3">
      <c r="A3" t="inlineStr">
        <is>
          <t>commit</t>
        </is>
      </c>
      <c r="B3" t="inlineStr">
        <is>
          <t>4c7348d9cc2f7c7499512fa5e1824e56f88be326</t>
        </is>
      </c>
    </row>
    <row r="4">
      <c r="A4" t="inlineStr">
        <is>
          <t>generated_at</t>
        </is>
      </c>
      <c r="B4" t="inlineStr">
        <is>
          <t>2026-10-19T11:46:14+0530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2026-10-19T06:16:15Z</dcterms:created>
  <dcterms:modified xmlns:dcterms="http://purl.org/dc/terms/" xmlns:xsi="http://www.w3.org/2001/XMLSchema-instance" xsi:type="dcterms:W3CDTF">2026-10-19T06:16:15Z</dcterms:modified>
</cp:coreProperties>
</file>