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6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sidecar/cron_runner.py, tests/test_scheduler.py, tests/test_scheduler_modular.py, tests/test_scheduler_integration.py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tests/test_telegram_pairing.py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2026-10-15T20:34:11+0530</t>
        </is>
      </c>
    </row>
    <row r="3">
      <c r="A3" t="inlineStr">
        <is>
          <t>Commit</t>
        </is>
      </c>
      <c r="B3" t="inlineStr">
        <is>
          <t>c128ea6dc5675ad30fdd4ef89b8805085698706b (dirty)</t>
        </is>
      </c>
    </row>
    <row r="4">
      <c r="A4" t="inlineStr">
        <is>
          <t>Guard verdict</t>
        </is>
      </c>
      <c r="B4" t="inlineStr">
        <is>
          <t>FAIL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03d7126dc8745da1b5d6f7273280bdd01212a3f21c0a639ba93d444acc0e6481</t>
        </is>
      </c>
    </row>
    <row r="2">
      <c r="A2" t="inlineStr">
        <is>
          <t>status_sha</t>
        </is>
      </c>
      <c r="B2" t="inlineStr">
        <is>
          <t>50977932ed97a04ce557e585b51783f204b0995296ac90abe6f024586c5a1dd3</t>
        </is>
      </c>
    </row>
    <row r="3">
      <c r="A3" t="inlineStr">
        <is>
          <t>commit</t>
        </is>
      </c>
      <c r="B3" t="inlineStr">
        <is>
          <t>c128ea6dc5675ad30fdd4ef89b8805085698706b</t>
        </is>
      </c>
    </row>
    <row r="4">
      <c r="A4" t="inlineStr">
        <is>
          <t>generated_at</t>
        </is>
      </c>
      <c r="B4" t="inlineStr">
        <is>
          <t>2026-10-15T20:34:11+0530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2026-10-15T15:04:12Z</dcterms:created>
  <dcterms:modified xmlns:dcterms="http://purl.org/dc/terms/" xmlns:xsi="http://www.w3.org/2001/XMLSchema-instance" xsi:type="dcterms:W3CDTF">2026-10-15T15:04:12Z</dcterms:modified>
</cp:coreProperties>
</file>