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6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sidecar/channel_telegram.py, tests/test_channel_telegram.py, tests/test_channel_telegram_integration.py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sidecar/telegram_pairing.py, tests/test_telegram_pairing.py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7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8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9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2026-10-15T16:56:49+0530</t>
        </is>
      </c>
    </row>
    <row r="3">
      <c r="A3" t="inlineStr">
        <is>
          <t>Commit</t>
        </is>
      </c>
      <c r="B3" t="inlineStr">
        <is>
          <t>374c4e91dd835bf37c593a78b7f7517f6793764d (dirty)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90a499a128816a7ca84efd6cb637e51f193555614c8b169bd2c6594f876961f7</t>
        </is>
      </c>
    </row>
    <row r="2">
      <c r="A2" t="inlineStr">
        <is>
          <t>status_sha</t>
        </is>
      </c>
      <c r="B2" t="inlineStr">
        <is>
          <t>193b39dc7e20af06405b644ebbcd5cc04c4ca687de2f16496cbfbd5049dbff96</t>
        </is>
      </c>
    </row>
    <row r="3">
      <c r="A3" t="inlineStr">
        <is>
          <t>commit</t>
        </is>
      </c>
      <c r="B3" t="inlineStr">
        <is>
          <t>374c4e91dd835bf37c593a78b7f7517f6793764d</t>
        </is>
      </c>
    </row>
    <row r="4">
      <c r="A4" t="inlineStr">
        <is>
          <t>generated_at</t>
        </is>
      </c>
      <c r="B4" t="inlineStr">
        <is>
          <t>2026-10-15T16:56:49+0530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2026-10-15T11:26:54Z</dcterms:created>
  <dcterms:modified xmlns:dcterms="http://purl.org/dc/terms/" xmlns:xsi="http://www.w3.org/2001/XMLSchema-instance" xsi:type="dcterms:W3CDTF">2026-10-15T11:26:55Z</dcterms:modified>
</cp:coreProperties>
</file>