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2026-10-26T23:03:20+0530</t>
        </is>
      </c>
    </row>
    <row r="3">
      <c r="A3" t="inlineStr">
        <is>
          <t>Commit</t>
        </is>
      </c>
      <c r="B3" t="inlineStr">
        <is>
          <t>f50cdbfee221808334898653f6095ccee138f3c2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19f0c143d8b15a23b36f2646c03d27a8dd2fc6168e02c8b24e86dbb4e74db06e</t>
        </is>
      </c>
    </row>
    <row r="2">
      <c r="A2" t="inlineStr">
        <is>
          <t>status_sha</t>
        </is>
      </c>
      <c r="B2" t="inlineStr">
        <is>
          <t>af35bc193b81e0619cdcc85bebac04413503cfa1824f6e1ade82161ba91055db</t>
        </is>
      </c>
    </row>
    <row r="3">
      <c r="A3" t="inlineStr">
        <is>
          <t>commit</t>
        </is>
      </c>
      <c r="B3" t="inlineStr">
        <is>
          <t>f50cdbfee221808334898653f6095ccee138f3c2</t>
        </is>
      </c>
    </row>
    <row r="4">
      <c r="A4" t="inlineStr">
        <is>
          <t>generated_at</t>
        </is>
      </c>
      <c r="B4" t="inlineStr">
        <is>
          <t>2026-10-26T23:03:20+0530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2026-10-26T17:44:52Z</dcterms:created>
  <dcterms:modified xmlns:dcterms="http://purl.org/dc/terms/" xmlns:xsi="http://www.w3.org/2001/XMLSchema-instance" xsi:type="dcterms:W3CDTF">2026-10-26T17:44:52Z</dcterms:modified>
</cp:coreProperties>
</file>