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UNIT_VERIFIED</t>
        </is>
      </c>
      <c r="J59" t="n">
        <v>65</v>
      </c>
      <c r="K59" t="n">
        <v>70</v>
      </c>
      <c r="L59" t="n">
        <v>5</v>
      </c>
      <c r="M59" s="2" t="inlineStr">
        <is>
          <t>Add evidence.integration: a DIFFERENT test that crosses a boundary (sidecar&lt;-&gt;Pi, extension&lt;-&gt;Pi, service&lt;-&gt;service).</t>
        </is>
      </c>
      <c r="N59" s="2" t="inlineStr"/>
      <c r="O59" s="2" t="inlineStr">
        <is>
          <t>sidecar/scheduler.py</t>
        </is>
      </c>
      <c r="P59" s="2" t="inlineStr">
        <is>
          <t>no integration test declared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2026-10-19T19:09:56+0530</t>
        </is>
      </c>
    </row>
    <row r="3">
      <c r="A3" t="inlineStr">
        <is>
          <t>Commit</t>
        </is>
      </c>
      <c r="B3" t="inlineStr">
        <is>
          <t>12f100be8cbeb59243c9d79a374994981b38be58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b2e362102055c9e9a5609e24c662f32c146f8b24ee3fe40a7a3c2e64fb702072</t>
        </is>
      </c>
    </row>
    <row r="2">
      <c r="A2" t="inlineStr">
        <is>
          <t>status_sha</t>
        </is>
      </c>
      <c r="B2" t="inlineStr">
        <is>
          <t>8c7b428db0bdf0e0cf68bcdd7ee562bf81b61eb6710466c2e81288fce559c0ad</t>
        </is>
      </c>
    </row>
    <row r="3">
      <c r="A3" t="inlineStr">
        <is>
          <t>commit</t>
        </is>
      </c>
      <c r="B3" t="inlineStr">
        <is>
          <t>12f100be8cbeb59243c9d79a374994981b38be58</t>
        </is>
      </c>
    </row>
    <row r="4">
      <c r="A4" t="inlineStr">
        <is>
          <t>generated_at</t>
        </is>
      </c>
      <c r="B4" t="inlineStr">
        <is>
          <t>2026-10-19T19:09:56+0530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2026-10-19T13:39:57Z</dcterms:created>
  <dcterms:modified xmlns:dcterms="http://purl.org/dc/terms/" xmlns:xsi="http://www.w3.org/2001/XMLSchema-instance" xsi:type="dcterms:W3CDTF">2026-10-19T13:39:57Z</dcterms:modified>
</cp:coreProperties>
</file>