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5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sidecar/life_os.py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6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sidecar/harness.py, sidecar/inter_harness_bridge.py, locus-extension/src/providers/harness/harness-provider.ts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6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6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6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6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6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6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6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>
        <is>
          <t>PROOF_STALE</t>
        </is>
      </c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>
        <is>
          <t>proof is STALE: evidence files changed since it was recorded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2026-10-16T00:20:47+0530</t>
        </is>
      </c>
    </row>
    <row r="3">
      <c r="A3" t="inlineStr">
        <is>
          <t>Commit</t>
        </is>
      </c>
      <c r="B3" t="inlineStr">
        <is>
          <t>07c38be38a4f0d7f58bb2fb6d0752bd45e24a39a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3f797af44300dbdbca67b60d27a404b6c00792259648d9344f6f5505cc87f8d9</t>
        </is>
      </c>
    </row>
    <row r="2">
      <c r="A2" t="inlineStr">
        <is>
          <t>status_sha</t>
        </is>
      </c>
      <c r="B2" t="inlineStr">
        <is>
          <t>80900401a523007ab1635c8f6025466e1f5f3658d1e4addd70e1ff719ba2aa88</t>
        </is>
      </c>
    </row>
    <row r="3">
      <c r="A3" t="inlineStr">
        <is>
          <t>commit</t>
        </is>
      </c>
      <c r="B3" t="inlineStr">
        <is>
          <t>07c38be38a4f0d7f58bb2fb6d0752bd45e24a39a</t>
        </is>
      </c>
    </row>
    <row r="4">
      <c r="A4" t="inlineStr">
        <is>
          <t>generated_at</t>
        </is>
      </c>
      <c r="B4" t="inlineStr">
        <is>
          <t>2026-10-16T00:20:47+0530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2026-10-15T18:52:06Z</dcterms:created>
  <dcterms:modified xmlns:dcterms="http://purl.org/dc/terms/" xmlns:xsi="http://www.w3.org/2001/XMLSchema-instance" xsi:type="dcterms:W3CDTF">2026-10-15T18:52:06Z</dcterms:modified>
</cp:coreProperties>
</file>