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EC03D8B1-4EF1-4EFE-AD5A-0AD039E062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<sst xmlns="http://schemas.openxmlformats.org/spreadsheetml/2006/main" count="28650" uniqueCount="32">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</sst>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JADHAV</cp:lastModifiedBy>
  <dcterms:modified xsi:type="dcterms:W3CDTF">2024-06-24T11:56:21Z</dcterms:modified>
</cp:coreProperties>
</file>