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426695b5a63c5/Desktop/Project Completed/Power BI/Chocolates/"/>
    </mc:Choice>
  </mc:AlternateContent>
  <xr:revisionPtr revIDLastSave="8" documentId="13_ncr:1_{8D23C7FD-AE5F-4665-95CB-622572BF737E}" xr6:coauthVersionLast="47" xr6:coauthVersionMax="47" xr10:uidLastSave="{5464889A-732A-401C-BBAB-EFFC0CE2922A}"/>
  <bookViews>
    <workbookView xWindow="-120" yWindow="-120" windowWidth="29040" windowHeight="15720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<sst xmlns="http://schemas.openxmlformats.org/spreadsheetml/2006/main" count="18486" uniqueCount="120">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</sst>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145" zoomScaleNormal="145" workbookViewId="0">
      <selection activeCell="K10" sqref="K10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workbookViewId="0">
      <selection activeCell="J1" sqref="J1:J1048576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Shivaraju Jayaram</cp:lastModifiedBy>
  <dcterms:created xsi:type="dcterms:W3CDTF">2021-03-14T20:21:32Z</dcterms:created>
  <dcterms:modified xsi:type="dcterms:W3CDTF">2024-10-17T13:57:57Z</dcterms:modified>
</cp:coreProperties>
</file>