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ji Agnihotri\Desktop\"/>
    </mc:Choice>
  </mc:AlternateContent>
  <xr:revisionPtr revIDLastSave="0" documentId="13_ncr:1_{F5BE4D91-AE29-4EC5-8C81-8546B209A182}" xr6:coauthVersionLast="47" xr6:coauthVersionMax="47" xr10:uidLastSave="{00000000-0000-0000-0000-000000000000}"/>
  <bookViews>
    <workbookView xWindow="2580" yWindow="735" windowWidth="15375" windowHeight="778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<sst xmlns="http://schemas.openxmlformats.org/spreadsheetml/2006/main" count="22" uniqueCount="22">
  <si>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saurabh.awana1245@gmail.com</t>
  </si>
  <si>
    <t>SAUMYA KESHARIYA</t>
  </si>
  <si>
    <t>PALAK BANSAL</t>
  </si>
  <si>
    <t>palakbansal474@gmail.com</t>
  </si>
  <si>
    <t>P. Yamini Rao</t>
  </si>
  <si>
    <t>yrao2554@gmail.com</t>
  </si>
  <si>
    <t>PRASHANT BANSFORE</t>
  </si>
  <si>
    <t>pbf334@gmail.com</t>
  </si>
  <si>
    <t>RUTUJA SHIVAJIRAO JOSHI</t>
  </si>
  <si>
    <t>joshirutuja9421@gmail.com</t>
  </si>
  <si>
    <t>SURESH VARMA TALLABATTU</t>
  </si>
  <si>
    <t>sureshvarma4b@gmail.com</t>
  </si>
  <si>
    <t>ishagandhi02@gmail.com</t>
  </si>
  <si>
    <t xml:space="preserve">ANUSHA Kanmani </t>
  </si>
  <si>
    <t>anusha.kanmani@gmail.com</t>
  </si>
  <si>
    <t>Rohan Thomas</t>
  </si>
  <si>
    <t>hanthomashaji@gmail.com</t>
  </si>
  <si>
    <t>Saurabh Awana</t>
  </si>
  <si>
    <t>saumyasirmour10@gmail.com</t>
  </si>
  <si>
    <t>Isha Gandhi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</si>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</sst>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E648-0EA4-452E-8DF6-E36D0A68C423}">
  <dimension ref="A1:B11"/>
  <sheetViews>
    <sheetView tabSelected="1" workbookViewId="0">
      <selection activeCell="B10" sqref="B10"/>
    </sheetView>
  </sheetViews>
  <sheetFormatPr defaultRowHeight="12.75" x14ac:dyDescent="0.2"/>
  <cols>
    <col min="1" max="1" width="31.7109375" customWidth="1"/>
    <col min="2" max="2" width="36" customWidth="1"/>
  </cols>
  <sheetData>
    <row r="1" spans="1:2" x14ac:dyDescent="0.2">
      <c r="A1" s="2" t="s">
        <v>20</v>
      </c>
      <c r="B1" s="2" t="s">
        <v>21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19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0</v>
      </c>
    </row>
    <row r="11" spans="1:2" x14ac:dyDescent="0.2">
      <c r="A11" s="1" t="s">
        <v>1</v>
      </c>
      <c r="B11" s="1" t="s">
        <v>18</v>
      </c>
    </row>
  </sheetData>
  <conditionalFormatting sqref="B2:B1048576">
    <cfRule type="duplicateValues" dxfId="1" priority="3"/>
  </conditionalFormatting>
  <conditionalFormatting sqref="A2:B104857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Shivji Agnihotri</dc:creator>
  <cp:lastModifiedBy>Shivji Agnihotri</cp:lastModifiedBy>
  <dcterms:created xsi:type="dcterms:W3CDTF">2023-03-25T15:31:31Z</dcterms:created>
  <dcterms:modified xsi:type="dcterms:W3CDTF">2023-03-25T20:30:20Z</dcterms:modified>
</cp:coreProperties>
</file>