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菜豆</t>
        </is>
      </c>
      <c r="B2" t="n">
        <v>12</v>
      </c>
    </row>
    <row r="3">
      <c r="B3">
        <f>B2+1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Kairos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  <cp:lastModifiedBy>Kairos</cp:lastModifiedBy>
</cp:coreProperties>
</file>