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IF(ISERROR(IF($P12="","",ROUND(($P12/$P$10)*$Q$10,2))),"",IF($P12="","",ROUND(($P12/$P$10)*$Q$10,2)))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IF(ISERROR(IF($P63="","",ROUND(($P63/$P$10)*$Q$10,2))),"",IF($P63="","",ROUND(($P63/$P$10)*$Q$10,2)))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IF(ISERROR(IF($P12="","",ROUND(($P12/$P$10)*$Q$10,2))),"",IF($P12="","",ROUND(($P12/$P$10)*$Q$10,2)))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IF(ISERROR(IF($P63="","",ROUND(($P63/$P$10)*$Q$10,2))),"",IF($P63="","",ROUND(($P63/$P$10)*$Q$10,2)))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2026-09-22T04:36:56Z</dcterms:modified>
  <cp:lastModifiedBy>Calderon</cp:lastModifiedBy>
  <cp:lastPrinted>2015-06-02T13:42:37Z</cp:lastPrinted>
</cp:coreProperties>
</file>