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MAPEH</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2026-09-22T04:28:27Z</dcterms:modified>
  <cp:lastModifiedBy>Calderon</cp:lastModifiedBy>
  <cp:lastPrinted>2015-06-07T06:44:33Z</cp:lastPrinted>
</cp:coreProperties>
</file>