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<sst xmlns="http://schemas.openxmlformats.org/spreadsheetml/2006/main" count="4" uniqueCount="4">
  <si>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אורך מערך</t>
  </si>
  <si>
    <t xml:space="preserve">זמן</t>
  </si>
  <si>
    <t xml:space="preserve">מספר תהליכים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</si>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</sst>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  <font>
      <sz val="13"/>
      <name val="FreeSans"/>
      <family val="2"/>
    </font>
    <font>
      <sz val="9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uFillTx/>
                <a:latin typeface="Arial"/>
              </a:rPr>
              <a:t>זמן לסיום התוכנית כפונקציה של מספר התהליכים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Sheet1!$F$7:$F$10</c:f>
              <c:strCache>
                <c:ptCount val="1"/>
                <c:pt idx="0">
                  <c:v>מספר תהליכים 2 4 6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Sheet1!$F$8:$F$10</c:f>
              <c:strCach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strCache>
            </c:strRef>
          </c:cat>
          <c:val>
            <c:numRef>
              <c:f>Sheet1!$E$8:$E$10</c:f>
              <c:numCache>
                <c:formatCode>General</c:formatCode>
                <c:ptCount val="3"/>
                <c:pt idx="0">
                  <c:v>1.323323</c:v>
                </c:pt>
                <c:pt idx="1">
                  <c:v>1.387722</c:v>
                </c:pt>
                <c:pt idx="2">
                  <c:v>1.461364</c:v>
                </c:pt>
              </c:numCache>
            </c:numRef>
          </c:val>
        </c:ser>
        <c:gapWidth val="100"/>
        <c:overlap val="0"/>
        <c:axId val="14976653"/>
        <c:axId val="90689337"/>
      </c:barChart>
      <c:catAx>
        <c:axId val="1497665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uFillTx/>
                    <a:latin typeface="Arial"/>
                  </a:rPr>
                  <a:t>מספר תהליכים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90689337"/>
        <c:crosses val="autoZero"/>
        <c:auto val="1"/>
        <c:lblAlgn val="ctr"/>
        <c:lblOffset val="100"/>
        <c:noMultiLvlLbl val="0"/>
      </c:catAx>
      <c:valAx>
        <c:axId val="9068933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uFillTx/>
                    <a:latin typeface="Arial"/>
                  </a:rPr>
                  <a:t>זמן בשניות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1497665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597600</xdr:colOff>
      <xdr:row>10</xdr:row>
      <xdr:rowOff>36360</xdr:rowOff>
    </xdr:from>
    <xdr:to>
      <xdr:col>10</xdr:col>
      <xdr:colOff>667440</xdr:colOff>
      <xdr:row>30</xdr:row>
      <xdr:rowOff>24840</xdr:rowOff>
    </xdr:to>
    <xdr:graphicFrame>
      <xdr:nvGraphicFramePr>
        <xdr:cNvPr id="0" name=""/>
        <xdr:cNvGraphicFramePr/>
      </xdr:nvGraphicFramePr>
      <xdr:xfrm>
        <a:off x="3035880" y="16621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7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sheetData>
    <row r="7" customFormat="false" ht="12.8" hidden="false" customHeight="false" outlineLevel="0" collapsed="false">
      <c r="D7" s="1" t="s">
        <v>0</v>
      </c>
      <c r="E7" s="1" t="s">
        <v>1</v>
      </c>
      <c r="F7" s="1" t="s">
        <v>2</v>
      </c>
    </row>
    <row r="8" customFormat="false" ht="12.8" hidden="false" customHeight="false" outlineLevel="0" collapsed="false">
      <c r="D8" s="0" t="n">
        <v>600000</v>
      </c>
      <c r="E8" s="0" t="n">
        <v>1.323323</v>
      </c>
      <c r="F8" s="0" t="n">
        <v>2</v>
      </c>
    </row>
    <row r="9" customFormat="false" ht="12.8" hidden="false" customHeight="false" outlineLevel="0" collapsed="false">
      <c r="E9" s="0" t="n">
        <v>1.387722</v>
      </c>
      <c r="F9" s="0" t="n">
        <v>4</v>
      </c>
    </row>
    <row r="10" customFormat="false" ht="12.8" hidden="false" customHeight="false" outlineLevel="0" collapsed="false">
      <c r="E10" s="0" t="n">
        <v>1.461364</v>
      </c>
      <c r="F10" s="0" t="n">
        <v>6</v>
      </c>
    </row>
    <row r="11" customFormat="false" ht="12.8" hidden="false" customHeight="false" outlineLevel="0" collapsed="false">
      <c r="E11" s="0" t="s">
        <v>3</v>
      </c>
      <c r="F11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2024-12-22T17:54:58Z</dcterms:created>
  <dc:creator/>
  <dc:description/>
  <dc:language>en-US</dc:language>
  <cp:lastModifiedBy/>
  <dcterms:modified xsi:type="dcterms:W3CDTF">2024-12-22T18:10:27Z</dcterms:modified>
  <cp:revision>1</cp:revision>
  <dc:subject/>
  <dc:title/>
</cp:coreProperties>
</file>