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<sst xmlns="http://schemas.openxmlformats.org/spreadsheetml/2006/main" count="6" uniqueCount="6">
  <si>
    <t>1st Month</t>
  </si>
  <si>
    <t>2nd Month</t>
  </si>
  <si>
    <t>3rd Month</t>
  </si>
  <si>
    <t>4th Month</t>
  </si>
  <si>
    <t>5th Month</t>
  </si>
  <si>
    <t>6th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</si>
</sst>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earned in thousands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Line!$B$2:$B$50</c:f>
              <c:numCache/>
            </c:numRef>
          </c:val>
          <c:smooth val="0"/>
        </c:ser>
        <c:axId val="2020820309"/>
        <c:axId val="1535221169"/>
      </c:lineChart>
      <c:catAx>
        <c:axId val="2020820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221169"/>
      </c:catAx>
      <c:valAx>
        <c:axId val="1535221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820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95250</xdr:rowOff>
    </xdr:from>
    <xdr:ext cx="4495800" cy="2771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>
        <v>300.0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>
        <v>325.0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B4" s="4">
        <v>350.0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4">
        <v>360.0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</v>
      </c>
      <c r="B6" s="4">
        <v>370.0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</v>
      </c>
      <c r="B7" s="4">
        <v>375.0</v>
      </c>
      <c r="C7" s="5"/>
      <c r="D7" s="6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