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15" headerRowCount="1">
  <autoFilter ref="A1:D15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0.1.18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prime an enemy to stick briefly to the next wall. Includes a basic electric effect if needed.</t>
        </is>
      </c>
      <c r="D10" s="2" t="inlineStr">
        <is>
          <t>js/doodle-scraps.js; js/doodle-tricks.js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2.5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4%. No Legendary notes yet.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0.1.18: current abilities and editable retuning checklist</dc:description>
  <dcterms:created xmlns:dcterms="http://purl.org/dc/terms/" xmlns:xsi="http://www.w3.org/2001/XMLSchema-instance" xsi:type="dcterms:W3CDTF">2026-10-10T13:30:32Z</dcterms:created>
  <dcterms:modified xmlns:dcterms="http://purl.org/dc/terms/" xmlns:xsi="http://www.w3.org/2001/XMLSchema-instance" xsi:type="dcterms:W3CDTF">2026-10-10T13:30:32Z</dcterms:modified>
</cp:coreProperties>
</file>