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letas" sheetId="1" r:id="rId4"/>
  </sheets>
  <definedNames/>
  <calcPr/>
</workbook>
</file>

<file path=xl/sharedStrings.xml><?xml version="1.0" encoding="utf-8"?>
<sst xmlns="http://schemas.openxmlformats.org/spreadsheetml/2006/main" count="73" uniqueCount="43">
  <si>
    <t>nome</t>
  </si>
  <si>
    <t>idade</t>
  </si>
  <si>
    <t>posicao</t>
  </si>
  <si>
    <t>whatsapp</t>
  </si>
  <si>
    <t>rg</t>
  </si>
  <si>
    <t>Demilson</t>
  </si>
  <si>
    <t>Zagueiro</t>
  </si>
  <si>
    <t>Ze Airton</t>
  </si>
  <si>
    <t>Lateral</t>
  </si>
  <si>
    <t>Carlao (Lavajato)</t>
  </si>
  <si>
    <t>Atacante</t>
  </si>
  <si>
    <t>Cassio</t>
  </si>
  <si>
    <t>Meio Campo</t>
  </si>
  <si>
    <t>Flavio Canavarro</t>
  </si>
  <si>
    <t>Roni</t>
  </si>
  <si>
    <t>Lucao</t>
  </si>
  <si>
    <t>Fred</t>
  </si>
  <si>
    <t>Deivid (DVD)</t>
  </si>
  <si>
    <t>Diego (Amigo Deni)</t>
  </si>
  <si>
    <t>Rogerio Fancischini</t>
  </si>
  <si>
    <t>Denis paulo</t>
  </si>
  <si>
    <t>Bruno Gaucho</t>
  </si>
  <si>
    <t>Lucas Xavier</t>
  </si>
  <si>
    <t>Jean Mendes</t>
  </si>
  <si>
    <t>Felipe</t>
  </si>
  <si>
    <t>Kleber (Socrates)</t>
  </si>
  <si>
    <t>Nando</t>
  </si>
  <si>
    <t>Lucas Lamas</t>
  </si>
  <si>
    <t>Rafael Magrao</t>
  </si>
  <si>
    <t>Marcelinho</t>
  </si>
  <si>
    <t>Lukinha</t>
  </si>
  <si>
    <t>Paulao</t>
  </si>
  <si>
    <t>Shoppe</t>
  </si>
  <si>
    <t>Theo</t>
  </si>
  <si>
    <t>Renato Romano</t>
  </si>
  <si>
    <t>Marquinhos</t>
  </si>
  <si>
    <t>Rogerio (Xuxa)</t>
  </si>
  <si>
    <t>Marcelo (Piao)</t>
  </si>
  <si>
    <t>Barreal</t>
  </si>
  <si>
    <t>Denis pereira (NV)</t>
  </si>
  <si>
    <t>Rafael (Tarta)</t>
  </si>
  <si>
    <t>Juliedson</t>
  </si>
  <si>
    <t>Edi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</si>
</sst>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12.57"/>
    <col customWidth="1" min="3" max="3" width="17.29"/>
    <col customWidth="1" min="4" max="11" width="12.57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 t="s">
        <v>5</v>
      </c>
      <c r="C2" s="1" t="s">
        <v>6</v>
      </c>
    </row>
    <row r="3" ht="15.75" customHeight="1">
      <c r="A3" s="1" t="s">
        <v>7</v>
      </c>
      <c r="C3" s="1" t="s">
        <v>8</v>
      </c>
    </row>
    <row r="4" ht="15.75" customHeight="1">
      <c r="A4" s="1" t="s">
        <v>9</v>
      </c>
      <c r="C4" s="1" t="s">
        <v>10</v>
      </c>
    </row>
    <row r="5" ht="15.75" customHeight="1">
      <c r="A5" s="1" t="s">
        <v>11</v>
      </c>
      <c r="C5" s="1" t="s">
        <v>12</v>
      </c>
    </row>
    <row r="6" ht="15.75" customHeight="1">
      <c r="A6" s="1" t="s">
        <v>13</v>
      </c>
      <c r="C6" s="1" t="s">
        <v>6</v>
      </c>
    </row>
    <row r="7" ht="15.75" customHeight="1">
      <c r="A7" s="1" t="s">
        <v>14</v>
      </c>
      <c r="C7" s="1" t="s">
        <v>8</v>
      </c>
    </row>
    <row r="8" ht="15.75" customHeight="1">
      <c r="A8" s="1" t="s">
        <v>15</v>
      </c>
      <c r="C8" s="1" t="s">
        <v>6</v>
      </c>
    </row>
    <row r="9" ht="15.75" customHeight="1">
      <c r="A9" s="1" t="s">
        <v>16</v>
      </c>
      <c r="C9" s="1" t="s">
        <v>10</v>
      </c>
    </row>
    <row r="10" ht="15.75" customHeight="1">
      <c r="A10" s="1" t="s">
        <v>17</v>
      </c>
      <c r="C10" s="1" t="s">
        <v>10</v>
      </c>
    </row>
    <row r="11" ht="15.75" customHeight="1">
      <c r="A11" s="1" t="s">
        <v>18</v>
      </c>
      <c r="C11" s="1" t="s">
        <v>12</v>
      </c>
    </row>
    <row r="12" ht="15.75" customHeight="1">
      <c r="A12" s="1" t="s">
        <v>19</v>
      </c>
      <c r="C12" s="1" t="s">
        <v>8</v>
      </c>
    </row>
    <row r="13" ht="15.75" customHeight="1">
      <c r="A13" s="1" t="s">
        <v>20</v>
      </c>
      <c r="C13" s="1" t="s">
        <v>6</v>
      </c>
    </row>
    <row r="14" ht="15.75" customHeight="1">
      <c r="A14" s="1" t="s">
        <v>21</v>
      </c>
      <c r="C14" s="1" t="s">
        <v>12</v>
      </c>
    </row>
    <row r="15" ht="15.75" customHeight="1">
      <c r="A15" s="1" t="s">
        <v>22</v>
      </c>
      <c r="C15" s="1" t="s">
        <v>6</v>
      </c>
    </row>
    <row r="16" ht="15.75" customHeight="1">
      <c r="A16" s="1" t="s">
        <v>23</v>
      </c>
      <c r="C16" s="1" t="s">
        <v>12</v>
      </c>
    </row>
    <row r="17" ht="15.75" customHeight="1">
      <c r="A17" s="1" t="s">
        <v>24</v>
      </c>
      <c r="C17" s="1" t="s">
        <v>12</v>
      </c>
    </row>
    <row r="18" ht="15.75" customHeight="1">
      <c r="A18" s="1" t="s">
        <v>25</v>
      </c>
      <c r="C18" s="1" t="s">
        <v>12</v>
      </c>
    </row>
    <row r="19" ht="15.75" customHeight="1">
      <c r="A19" s="1" t="s">
        <v>26</v>
      </c>
      <c r="C19" s="1" t="s">
        <v>10</v>
      </c>
    </row>
    <row r="20" ht="15.75" customHeight="1">
      <c r="A20" s="1" t="s">
        <v>27</v>
      </c>
      <c r="C20" s="1" t="s">
        <v>6</v>
      </c>
    </row>
    <row r="21" ht="15.75" customHeight="1">
      <c r="A21" s="1" t="s">
        <v>28</v>
      </c>
      <c r="C21" s="1" t="s">
        <v>12</v>
      </c>
    </row>
    <row r="22" ht="15.75" customHeight="1">
      <c r="A22" s="1" t="s">
        <v>29</v>
      </c>
      <c r="C22" s="1" t="s">
        <v>12</v>
      </c>
    </row>
    <row r="23" ht="15.75" customHeight="1">
      <c r="A23" s="1" t="s">
        <v>30</v>
      </c>
      <c r="C23" s="1" t="s">
        <v>10</v>
      </c>
    </row>
    <row r="24" ht="15.75" customHeight="1">
      <c r="A24" s="1" t="s">
        <v>31</v>
      </c>
      <c r="C24" s="1" t="s">
        <v>6</v>
      </c>
    </row>
    <row r="25" ht="15.75" customHeight="1">
      <c r="A25" s="1" t="s">
        <v>32</v>
      </c>
      <c r="C25" s="1" t="s">
        <v>10</v>
      </c>
    </row>
    <row r="26" ht="15.75" customHeight="1">
      <c r="A26" s="1" t="s">
        <v>33</v>
      </c>
      <c r="C26" s="1" t="s">
        <v>10</v>
      </c>
    </row>
    <row r="27" ht="15.75" customHeight="1">
      <c r="A27" s="1" t="s">
        <v>34</v>
      </c>
      <c r="C27" s="1" t="s">
        <v>12</v>
      </c>
    </row>
    <row r="28" ht="15.75" customHeight="1">
      <c r="A28" s="1" t="s">
        <v>35</v>
      </c>
      <c r="C28" s="1" t="s">
        <v>12</v>
      </c>
    </row>
    <row r="29" ht="15.75" customHeight="1">
      <c r="A29" s="1" t="s">
        <v>36</v>
      </c>
      <c r="C29" s="1" t="s">
        <v>10</v>
      </c>
    </row>
    <row r="30" ht="15.75" customHeight="1">
      <c r="A30" s="1" t="s">
        <v>37</v>
      </c>
      <c r="C30" s="1" t="s">
        <v>10</v>
      </c>
    </row>
    <row r="31" ht="15.75" customHeight="1">
      <c r="A31" s="1" t="s">
        <v>38</v>
      </c>
      <c r="C31" s="1" t="s">
        <v>10</v>
      </c>
    </row>
    <row r="32" ht="15.75" customHeight="1">
      <c r="A32" s="1" t="s">
        <v>39</v>
      </c>
      <c r="C32" s="1" t="s">
        <v>6</v>
      </c>
    </row>
    <row r="33" ht="15.75" customHeight="1">
      <c r="A33" s="1" t="s">
        <v>40</v>
      </c>
      <c r="C33" s="1" t="s">
        <v>12</v>
      </c>
    </row>
    <row r="34" ht="15.75" customHeight="1">
      <c r="A34" s="1" t="s">
        <v>41</v>
      </c>
      <c r="C34" s="1" t="s">
        <v>12</v>
      </c>
    </row>
    <row r="35" ht="15.75" customHeight="1">
      <c r="A35" s="1" t="s">
        <v>42</v>
      </c>
      <c r="C35" s="1" t="s">
        <v>8</v>
      </c>
    </row>
    <row r="36" ht="15.75" customHeight="1">
      <c r="C36" s="1"/>
    </row>
    <row r="37" ht="15.75" customHeight="1">
      <c r="C37" s="1"/>
    </row>
    <row r="38" ht="15.75" customHeight="1">
      <c r="C38" s="1"/>
    </row>
    <row r="39" ht="15.75" customHeight="1">
      <c r="C39" s="1"/>
    </row>
    <row r="40" ht="15.75" customHeight="1">
      <c r="C40" s="1"/>
    </row>
    <row r="41" ht="15.75" customHeight="1">
      <c r="C41" s="1"/>
    </row>
    <row r="42" ht="15.75" customHeight="1">
      <c r="C42" s="1"/>
    </row>
    <row r="43" ht="15.75" customHeight="1">
      <c r="C43" s="1"/>
    </row>
    <row r="44" ht="15.75" customHeight="1">
      <c r="C44" s="1"/>
    </row>
    <row r="45" ht="15.75" customHeight="1">
      <c r="C45" s="1"/>
    </row>
    <row r="46" ht="15.75" customHeight="1">
      <c r="C46" s="1"/>
    </row>
    <row r="47" ht="15.75" customHeight="1">
      <c r="C47" s="1"/>
    </row>
    <row r="48" ht="15.75" customHeight="1">
      <c r="C48" s="1"/>
    </row>
    <row r="49" ht="15.75" customHeight="1">
      <c r="C49" s="1"/>
    </row>
    <row r="50" ht="15.75" customHeight="1">
      <c r="C50" s="1"/>
    </row>
    <row r="51" ht="15.75" customHeight="1">
      <c r="C51" s="1"/>
    </row>
    <row r="52" ht="15.75" customHeight="1">
      <c r="C52" s="1"/>
    </row>
    <row r="53" ht="15.75" customHeight="1">
      <c r="C53" s="1"/>
    </row>
    <row r="54" ht="15.75" customHeight="1">
      <c r="C54" s="1"/>
    </row>
    <row r="55" ht="15.75" customHeight="1">
      <c r="C55" s="1"/>
    </row>
    <row r="56" ht="15.75" customHeight="1">
      <c r="C56" s="1"/>
    </row>
    <row r="57" ht="15.75" customHeight="1">
      <c r="C57" s="1"/>
    </row>
    <row r="58" ht="15.75" customHeight="1">
      <c r="C58" s="1"/>
    </row>
    <row r="59" ht="15.75" customHeight="1">
      <c r="C59" s="1"/>
    </row>
    <row r="60" ht="15.75" customHeight="1">
      <c r="C60" s="1"/>
    </row>
    <row r="61" ht="15.75" customHeight="1">
      <c r="C61" s="1"/>
    </row>
    <row r="62" ht="15.75" customHeight="1">
      <c r="C62" s="1"/>
    </row>
    <row r="63" ht="15.75" customHeight="1">
      <c r="C63" s="1"/>
    </row>
    <row r="64" ht="15.75" customHeight="1">
      <c r="C64" s="1"/>
    </row>
    <row r="65" ht="15.75" customHeight="1">
      <c r="C65" s="1"/>
    </row>
    <row r="66" ht="15.75" customHeight="1">
      <c r="C66" s="1"/>
    </row>
    <row r="67" ht="15.75" customHeight="1">
      <c r="C67" s="1"/>
    </row>
    <row r="68" ht="15.75" customHeight="1">
      <c r="C68" s="1"/>
    </row>
    <row r="69" ht="15.75" customHeight="1">
      <c r="C69" s="1"/>
    </row>
    <row r="70" ht="15.75" customHeight="1">
      <c r="C70" s="1"/>
    </row>
    <row r="71" ht="15.75" customHeight="1">
      <c r="C71" s="1"/>
    </row>
    <row r="72" ht="15.75" customHeight="1">
      <c r="C72" s="1"/>
    </row>
    <row r="73" ht="15.75" customHeight="1">
      <c r="C73" s="1"/>
    </row>
    <row r="74" ht="15.75" customHeight="1">
      <c r="C74" s="1"/>
    </row>
    <row r="75" ht="15.75" customHeight="1">
      <c r="C75" s="1"/>
    </row>
    <row r="76" ht="15.75" customHeight="1">
      <c r="C76" s="1"/>
    </row>
    <row r="77" ht="15.75" customHeight="1">
      <c r="C77" s="1"/>
    </row>
    <row r="78" ht="15.75" customHeight="1">
      <c r="C78" s="1"/>
    </row>
    <row r="79" ht="15.75" customHeight="1">
      <c r="C79" s="1"/>
    </row>
    <row r="80" ht="15.75" customHeight="1">
      <c r="C80" s="1"/>
    </row>
    <row r="81" ht="15.75" customHeight="1">
      <c r="C81" s="1"/>
    </row>
    <row r="82" ht="15.75" customHeight="1">
      <c r="C82" s="1"/>
    </row>
    <row r="83" ht="15.75" customHeight="1">
      <c r="C83" s="1"/>
    </row>
    <row r="84" ht="15.75" customHeight="1">
      <c r="C84" s="1"/>
    </row>
    <row r="85" ht="15.75" customHeight="1">
      <c r="C85" s="1"/>
    </row>
    <row r="86" ht="15.75" customHeight="1">
      <c r="C86" s="1"/>
    </row>
    <row r="87" ht="15.75" customHeight="1">
      <c r="C87" s="1"/>
    </row>
    <row r="88" ht="15.75" customHeight="1">
      <c r="C88" s="1"/>
    </row>
    <row r="89" ht="15.75" customHeight="1">
      <c r="C89" s="1"/>
    </row>
    <row r="90" ht="15.75" customHeight="1">
      <c r="C90" s="1"/>
    </row>
    <row r="91" ht="15.75" customHeight="1">
      <c r="C91" s="1"/>
    </row>
    <row r="92" ht="15.75" customHeight="1">
      <c r="C92" s="1"/>
    </row>
    <row r="93" ht="15.75" customHeight="1">
      <c r="C93" s="1"/>
    </row>
    <row r="94" ht="15.75" customHeight="1">
      <c r="C94" s="1"/>
    </row>
    <row r="95" ht="15.75" customHeight="1">
      <c r="C95" s="1"/>
    </row>
    <row r="96" ht="15.75" customHeight="1">
      <c r="C96" s="1"/>
    </row>
    <row r="97" ht="15.75" customHeight="1">
      <c r="C97" s="1"/>
    </row>
    <row r="98" ht="15.75" customHeight="1">
      <c r="C98" s="1"/>
    </row>
    <row r="99" ht="15.75" customHeight="1">
      <c r="C99" s="1"/>
    </row>
    <row r="100" ht="15.75" customHeight="1">
      <c r="C100" s="1"/>
    </row>
    <row r="101" ht="15.75" customHeight="1">
      <c r="C101" s="1"/>
    </row>
    <row r="102" ht="15.75" customHeight="1">
      <c r="C102" s="1"/>
    </row>
    <row r="103" ht="15.75" customHeight="1">
      <c r="C103" s="1"/>
    </row>
    <row r="104" ht="15.75" customHeight="1">
      <c r="C104" s="1"/>
    </row>
    <row r="105" ht="15.75" customHeight="1">
      <c r="C105" s="1"/>
    </row>
    <row r="106" ht="15.75" customHeight="1">
      <c r="C106" s="1"/>
    </row>
    <row r="107" ht="15.75" customHeight="1">
      <c r="C107" s="1"/>
    </row>
    <row r="108" ht="15.75" customHeight="1">
      <c r="C108" s="1"/>
    </row>
    <row r="109" ht="15.75" customHeight="1">
      <c r="C109" s="1"/>
    </row>
    <row r="110" ht="15.75" customHeight="1">
      <c r="C110" s="1"/>
    </row>
    <row r="111" ht="15.75" customHeight="1">
      <c r="C111" s="1"/>
    </row>
    <row r="112" ht="15.75" customHeight="1">
      <c r="C112" s="1"/>
    </row>
    <row r="113" ht="15.75" customHeight="1">
      <c r="C113" s="1"/>
    </row>
    <row r="114" ht="15.75" customHeight="1">
      <c r="C114" s="1"/>
    </row>
    <row r="115" ht="15.75" customHeight="1">
      <c r="C115" s="1"/>
    </row>
    <row r="116" ht="15.75" customHeight="1">
      <c r="C116" s="1"/>
    </row>
    <row r="117" ht="15.75" customHeight="1">
      <c r="C117" s="1"/>
    </row>
    <row r="118" ht="15.75" customHeight="1">
      <c r="C118" s="1"/>
    </row>
    <row r="119" ht="15.75" customHeight="1">
      <c r="C119" s="1"/>
    </row>
    <row r="120" ht="15.75" customHeight="1">
      <c r="C120" s="1"/>
    </row>
    <row r="121" ht="15.75" customHeight="1">
      <c r="C121" s="1"/>
    </row>
    <row r="122" ht="15.75" customHeight="1">
      <c r="C122" s="1"/>
    </row>
    <row r="123" ht="15.75" customHeight="1">
      <c r="C123" s="1"/>
    </row>
    <row r="124" ht="15.75" customHeight="1">
      <c r="C124" s="1"/>
    </row>
    <row r="125" ht="15.75" customHeight="1">
      <c r="C125" s="1"/>
    </row>
    <row r="126" ht="15.75" customHeight="1">
      <c r="C126" s="1"/>
    </row>
    <row r="127" ht="15.75" customHeight="1">
      <c r="C127" s="1"/>
    </row>
    <row r="128" ht="15.75" customHeight="1">
      <c r="C128" s="1"/>
    </row>
    <row r="129" ht="15.75" customHeight="1">
      <c r="C129" s="1"/>
    </row>
    <row r="130" ht="15.75" customHeight="1">
      <c r="C130" s="1"/>
    </row>
    <row r="131" ht="15.75" customHeight="1">
      <c r="C131" s="1"/>
    </row>
    <row r="132" ht="15.75" customHeight="1">
      <c r="C132" s="1"/>
    </row>
    <row r="133" ht="15.75" customHeight="1">
      <c r="C133" s="1"/>
    </row>
    <row r="134" ht="15.75" customHeight="1">
      <c r="C134" s="1"/>
    </row>
    <row r="135" ht="15.75" customHeight="1">
      <c r="C135" s="1"/>
    </row>
    <row r="136" ht="15.75" customHeight="1">
      <c r="C136" s="1"/>
    </row>
    <row r="137" ht="15.75" customHeight="1">
      <c r="C137" s="1"/>
    </row>
    <row r="138" ht="15.75" customHeight="1">
      <c r="C138" s="1"/>
    </row>
    <row r="139" ht="15.75" customHeight="1">
      <c r="C139" s="1"/>
    </row>
    <row r="140" ht="15.75" customHeight="1">
      <c r="C140" s="1"/>
    </row>
    <row r="141" ht="15.75" customHeight="1">
      <c r="C141" s="1"/>
    </row>
    <row r="142" ht="15.75" customHeight="1">
      <c r="C142" s="1"/>
    </row>
    <row r="143" ht="15.75" customHeight="1">
      <c r="C143" s="1"/>
    </row>
    <row r="144" ht="15.75" customHeight="1">
      <c r="C144" s="1"/>
    </row>
    <row r="145" ht="15.75" customHeight="1">
      <c r="C145" s="1"/>
    </row>
    <row r="146" ht="15.75" customHeight="1">
      <c r="C146" s="1"/>
    </row>
    <row r="147" ht="15.75" customHeight="1">
      <c r="C147" s="1"/>
    </row>
    <row r="148" ht="15.75" customHeight="1">
      <c r="C148" s="1"/>
    </row>
    <row r="149" ht="15.75" customHeight="1">
      <c r="C149" s="1"/>
    </row>
    <row r="150" ht="15.75" customHeight="1">
      <c r="C150" s="1"/>
    </row>
    <row r="151" ht="15.75" customHeight="1">
      <c r="C151" s="1"/>
    </row>
    <row r="152" ht="15.75" customHeight="1">
      <c r="C152" s="1"/>
    </row>
    <row r="153" ht="15.75" customHeight="1">
      <c r="C153" s="1"/>
    </row>
    <row r="154" ht="15.75" customHeight="1">
      <c r="C154" s="1"/>
    </row>
    <row r="155" ht="15.75" customHeight="1">
      <c r="C155" s="1"/>
    </row>
    <row r="156" ht="15.75" customHeight="1">
      <c r="C156" s="1"/>
    </row>
    <row r="157" ht="15.75" customHeight="1">
      <c r="C157" s="1"/>
    </row>
    <row r="158" ht="15.75" customHeight="1">
      <c r="C158" s="1"/>
    </row>
    <row r="159" ht="15.75" customHeight="1">
      <c r="C159" s="1"/>
    </row>
    <row r="160" ht="15.75" customHeight="1">
      <c r="C160" s="1"/>
    </row>
    <row r="161" ht="15.75" customHeight="1">
      <c r="C161" s="1"/>
    </row>
    <row r="162" ht="15.75" customHeight="1">
      <c r="C162" s="1"/>
    </row>
    <row r="163" ht="15.75" customHeight="1">
      <c r="C163" s="1"/>
    </row>
    <row r="164" ht="15.75" customHeight="1">
      <c r="C164" s="1"/>
    </row>
    <row r="165" ht="15.75" customHeight="1">
      <c r="C165" s="1"/>
    </row>
    <row r="166" ht="15.75" customHeight="1">
      <c r="C166" s="1"/>
    </row>
    <row r="167" ht="15.75" customHeight="1">
      <c r="C167" s="1"/>
    </row>
    <row r="168" ht="15.75" customHeight="1">
      <c r="C168" s="1"/>
    </row>
    <row r="169" ht="15.75" customHeight="1">
      <c r="C169" s="1"/>
    </row>
    <row r="170" ht="15.75" customHeight="1">
      <c r="C170" s="1"/>
    </row>
    <row r="171" ht="15.75" customHeight="1">
      <c r="C171" s="1"/>
    </row>
    <row r="172" ht="15.75" customHeight="1">
      <c r="C172" s="1"/>
    </row>
    <row r="173" ht="15.75" customHeight="1">
      <c r="C173" s="1"/>
    </row>
    <row r="174" ht="15.75" customHeight="1">
      <c r="C174" s="1"/>
    </row>
    <row r="175" ht="15.75" customHeight="1">
      <c r="C175" s="1"/>
    </row>
    <row r="176" ht="15.75" customHeight="1">
      <c r="C176" s="1"/>
    </row>
    <row r="177" ht="15.75" customHeight="1">
      <c r="C177" s="1"/>
    </row>
    <row r="178" ht="15.75" customHeight="1">
      <c r="C178" s="1"/>
    </row>
    <row r="179" ht="15.75" customHeight="1">
      <c r="C179" s="1"/>
    </row>
    <row r="180" ht="15.75" customHeight="1">
      <c r="C180" s="1"/>
    </row>
    <row r="181" ht="15.75" customHeight="1">
      <c r="C181" s="1"/>
    </row>
    <row r="182" ht="15.75" customHeight="1">
      <c r="C182" s="1"/>
    </row>
    <row r="183" ht="15.75" customHeight="1">
      <c r="C183" s="1"/>
    </row>
    <row r="184" ht="15.75" customHeight="1">
      <c r="C184" s="1"/>
    </row>
    <row r="185" ht="15.75" customHeight="1">
      <c r="C185" s="1"/>
    </row>
    <row r="186" ht="15.75" customHeight="1">
      <c r="C186" s="1"/>
    </row>
    <row r="187" ht="15.75" customHeight="1">
      <c r="C187" s="1"/>
    </row>
    <row r="188" ht="15.75" customHeight="1">
      <c r="C188" s="1"/>
    </row>
    <row r="189" ht="15.75" customHeight="1">
      <c r="C189" s="1"/>
    </row>
    <row r="190" ht="15.75" customHeight="1">
      <c r="C190" s="1"/>
    </row>
    <row r="191" ht="15.75" customHeight="1">
      <c r="C191" s="1"/>
    </row>
    <row r="192" ht="15.75" customHeight="1">
      <c r="C192" s="1"/>
    </row>
    <row r="193" ht="15.75" customHeight="1">
      <c r="C193" s="1"/>
    </row>
    <row r="194" ht="15.75" customHeight="1">
      <c r="C194" s="1"/>
    </row>
    <row r="195" ht="15.75" customHeight="1">
      <c r="C195" s="1"/>
    </row>
    <row r="196" ht="15.75" customHeight="1">
      <c r="C196" s="1"/>
    </row>
    <row r="197" ht="15.75" customHeight="1">
      <c r="C197" s="1"/>
    </row>
    <row r="198" ht="15.75" customHeight="1">
      <c r="C198" s="1"/>
    </row>
    <row r="199" ht="15.75" customHeight="1">
      <c r="C199" s="1"/>
    </row>
    <row r="200" ht="15.75" customHeight="1">
      <c r="C200" s="1"/>
    </row>
    <row r="201" ht="15.75" customHeight="1">
      <c r="C201" s="1"/>
    </row>
    <row r="202" ht="15.75" customHeight="1">
      <c r="C202" s="1"/>
    </row>
    <row r="203" ht="15.75" customHeight="1">
      <c r="C203" s="1"/>
    </row>
    <row r="204" ht="15.75" customHeight="1">
      <c r="C204" s="1"/>
    </row>
    <row r="205" ht="15.75" customHeight="1">
      <c r="C205" s="1"/>
    </row>
    <row r="206" ht="15.75" customHeight="1">
      <c r="C206" s="1"/>
    </row>
    <row r="207" ht="15.75" customHeight="1">
      <c r="C207" s="1"/>
    </row>
    <row r="208" ht="15.75" customHeight="1">
      <c r="C208" s="1"/>
    </row>
    <row r="209" ht="15.75" customHeight="1">
      <c r="C209" s="1"/>
    </row>
    <row r="210" ht="15.75" customHeight="1">
      <c r="C210" s="1"/>
    </row>
    <row r="211" ht="15.75" customHeight="1">
      <c r="C211" s="1"/>
    </row>
    <row r="212" ht="15.75" customHeight="1">
      <c r="C212" s="1"/>
    </row>
    <row r="213" ht="15.75" customHeight="1">
      <c r="C213" s="1"/>
    </row>
    <row r="214" ht="15.75" customHeight="1">
      <c r="C214" s="1"/>
    </row>
    <row r="215" ht="15.75" customHeight="1">
      <c r="C215" s="1"/>
    </row>
    <row r="216" ht="15.75" customHeight="1">
      <c r="C216" s="1"/>
    </row>
    <row r="217" ht="15.75" customHeight="1">
      <c r="C217" s="1"/>
    </row>
    <row r="218" ht="15.75" customHeight="1">
      <c r="C218" s="1"/>
    </row>
    <row r="219" ht="15.75" customHeight="1">
      <c r="C219" s="1"/>
    </row>
    <row r="220" ht="15.75" customHeight="1">
      <c r="C220" s="1"/>
    </row>
    <row r="221" ht="15.75" customHeight="1">
      <c r="C221" s="1"/>
    </row>
    <row r="222" ht="15.75" customHeight="1">
      <c r="C222" s="1"/>
    </row>
    <row r="223" ht="15.75" customHeight="1">
      <c r="C223" s="1"/>
    </row>
    <row r="224" ht="15.75" customHeight="1">
      <c r="C224" s="1"/>
    </row>
    <row r="225" ht="15.75" customHeight="1">
      <c r="C225" s="1"/>
    </row>
    <row r="226" ht="15.75" customHeight="1">
      <c r="C226" s="1"/>
    </row>
    <row r="227" ht="15.75" customHeight="1">
      <c r="C227" s="1"/>
    </row>
    <row r="228" ht="15.75" customHeight="1">
      <c r="C228" s="1"/>
    </row>
    <row r="229" ht="15.75" customHeight="1">
      <c r="C229" s="1"/>
    </row>
    <row r="230" ht="15.75" customHeight="1">
      <c r="C230" s="1"/>
    </row>
    <row r="231" ht="15.75" customHeight="1">
      <c r="C231" s="1"/>
    </row>
    <row r="232" ht="15.75" customHeight="1">
      <c r="C232" s="1"/>
    </row>
    <row r="233" ht="15.75" customHeight="1">
      <c r="C233" s="1"/>
    </row>
    <row r="234" ht="15.75" customHeight="1">
      <c r="C234" s="1"/>
    </row>
    <row r="235" ht="15.75" customHeight="1">
      <c r="C235" s="1"/>
    </row>
  </sheetData>
  <dataValidations>
    <dataValidation type="list" allowBlank="1" sqref="C2:C235">
      <formula1>"Zagueiro,Lateral,Meio Campo,Atacante"</formula1>
    </dataValidation>
  </dataValidations>
  <drawing r:id="rId1"/>
</worksheet>
</file>