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  <sheet xmlns:r="http://schemas.openxmlformats.org/officeDocument/2006/relationships" name="ratio temp amp" sheetId="13" state="visible" r:id="rId13"/>
    <sheet xmlns:r="http://schemas.openxmlformats.org/officeDocument/2006/relationships" name="diff temp phase" sheetId="14" state="visible" r:id="rId14"/>
    <sheet xmlns:r="http://schemas.openxmlformats.org/officeDocument/2006/relationships" name="ratio rh amp" sheetId="15" state="visible" r:id="rId15"/>
    <sheet xmlns:r="http://schemas.openxmlformats.org/officeDocument/2006/relationships" name="diff rh phase" sheetId="16" state="visible" r:id="rId16"/>
    <sheet xmlns:r="http://schemas.openxmlformats.org/officeDocument/2006/relationships" name="ratio ah amp" sheetId="17" state="visible" r:id="rId17"/>
    <sheet xmlns:r="http://schemas.openxmlformats.org/officeDocument/2006/relationships" name="diff ah ph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(全パターン)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15"/>
          <order val="1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16"/>
          <order val="16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17"/>
          <order val="17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18"/>
          <order val="18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19"/>
          <order val="19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20"/>
          <order val="20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21"/>
          <order val="21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22"/>
          <order val="22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23"/>
          <order val="23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24"/>
          <order val="24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25"/>
          <order val="25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26"/>
          <order val="26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27"/>
          <order val="27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28"/>
          <order val="28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29"/>
          <order val="2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ser>
          <idx val="30"/>
          <order val="3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phase'!$AF$2:$AF$10</f>
            </numRef>
          </yVal>
          <smooth val="0"/>
        </ser>
        <ser>
          <idx val="31"/>
          <order val="3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phase'!$AG$2:$AG$10</f>
            </numRef>
          </yVal>
          <smooth val="0"/>
        </ser>
        <ser>
          <idx val="32"/>
          <order val="3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phase'!$AH$2:$AH$10</f>
            </numRef>
          </yVal>
          <smooth val="0"/>
        </ser>
        <ser>
          <idx val="33"/>
          <order val="3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phase'!$AI$2:$AI$10</f>
            </numRef>
          </yVal>
          <smooth val="0"/>
        </ser>
        <ser>
          <idx val="34"/>
          <order val="3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phase'!$AJ$2:$AJ$10</f>
            </numRef>
          </yVal>
          <smooth val="0"/>
        </ser>
        <ser>
          <idx val="35"/>
          <order val="3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phase'!$AK$2:$AK$10</f>
            </numRef>
          </yVal>
          <smooth val="0"/>
        </ser>
        <ser>
          <idx val="36"/>
          <order val="3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phase'!$AL$2:$AL$10</f>
            </numRef>
          </yVal>
          <smooth val="0"/>
        </ser>
        <ser>
          <idx val="37"/>
          <order val="3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phase'!$AM$2:$AM$10</f>
            </numRef>
          </yVal>
          <smooth val="0"/>
        </ser>
        <ser>
          <idx val="38"/>
          <order val="3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phase'!$AN$2:$AN$10</f>
            </numRef>
          </yVal>
          <smooth val="0"/>
        </ser>
        <ser>
          <idx val="39"/>
          <order val="3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phase'!$AO$2:$AO$10</f>
            </numRef>
          </yVal>
          <smooth val="0"/>
        </ser>
        <ser>
          <idx val="40"/>
          <order val="4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phase'!$AP$2:$AP$10</f>
            </numRef>
          </yVal>
          <smooth val="0"/>
        </ser>
        <ser>
          <idx val="41"/>
          <order val="4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phase'!$AQ$2:$AQ$10</f>
            </numRef>
          </yVal>
          <smooth val="0"/>
        </ser>
        <ser>
          <idx val="42"/>
          <order val="4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phase'!$AR$2:$AR$10</f>
            </numRef>
          </yVal>
          <smooth val="0"/>
        </ser>
        <ser>
          <idx val="43"/>
          <order val="4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phase'!$AS$2:$AS$10</f>
            </numRef>
          </yVal>
          <smooth val="0"/>
        </ser>
        <ser>
          <idx val="44"/>
          <order val="44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phase'!$AT$2:$AT$10</f>
            </numRef>
          </yVal>
          <smooth val="0"/>
        </ser>
        <ser>
          <idx val="45"/>
          <order val="45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phase'!$AU$2:$AU$10</f>
            </numRef>
          </yVal>
          <smooth val="0"/>
        </ser>
        <ser>
          <idx val="46"/>
          <order val="46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phase'!$AV$2:$AV$10</f>
            </numRef>
          </yVal>
          <smooth val="0"/>
        </ser>
        <ser>
          <idx val="47"/>
          <order val="47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phase'!$AW$2:$AW$10</f>
            </numRef>
          </yVal>
          <smooth val="0"/>
        </ser>
        <ser>
          <idx val="48"/>
          <order val="48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phase'!$AX$2:$AX$10</f>
            </numRef>
          </yVal>
          <smooth val="0"/>
        </ser>
        <ser>
          <idx val="49"/>
          <order val="49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phase'!$AY$2:$AY$10</f>
            </numRef>
          </yVal>
          <smooth val="0"/>
        </ser>
        <ser>
          <idx val="50"/>
          <order val="50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phase'!$AZ$2:$AZ$10</f>
            </numRef>
          </yVal>
          <smooth val="0"/>
        </ser>
        <ser>
          <idx val="51"/>
          <order val="51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phase'!$BA$2:$BA$10</f>
            </numRef>
          </yVal>
          <smooth val="0"/>
        </ser>
        <ser>
          <idx val="52"/>
          <order val="52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phase'!$BB$2:$BB$10</f>
            </numRef>
          </yVal>
          <smooth val="0"/>
        </ser>
        <ser>
          <idx val="53"/>
          <order val="53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phase'!$BC$2:$BC$10</f>
            </numRef>
          </yVal>
          <smooth val="0"/>
        </ser>
        <ser>
          <idx val="54"/>
          <order val="54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phase'!$BD$2:$BD$10</f>
            </numRef>
          </yVal>
          <smooth val="0"/>
        </ser>
        <ser>
          <idx val="55"/>
          <order val="55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phase'!$BE$2:$BE$10</f>
            </numRef>
          </yVal>
          <smooth val="0"/>
        </ser>
        <ser>
          <idx val="56"/>
          <order val="56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phase'!$BF$2:$BF$10</f>
            </numRef>
          </yVal>
          <smooth val="0"/>
        </ser>
        <ser>
          <idx val="57"/>
          <order val="57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phase'!$BG$2:$BG$10</f>
            </numRef>
          </yVal>
          <smooth val="0"/>
        </ser>
        <ser>
          <idx val="58"/>
          <order val="58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(京都)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2"/>
          <order val="2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3"/>
          <order val="3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4"/>
          <order val="4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5"/>
          <order val="5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6"/>
          <order val="6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7"/>
          <order val="7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8"/>
          <order val="8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9"/>
          <order val="9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10"/>
          <order val="1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phase'!$AF$2:$AF$10</f>
            </numRef>
          </yVal>
          <smooth val="0"/>
        </ser>
        <ser>
          <idx val="11"/>
          <order val="11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phase'!$AI$2:$AI$10</f>
            </numRef>
          </yVal>
          <smooth val="0"/>
        </ser>
        <ser>
          <idx val="12"/>
          <order val="12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phase'!$AL$2:$AL$10</f>
            </numRef>
          </yVal>
          <smooth val="0"/>
        </ser>
        <ser>
          <idx val="13"/>
          <order val="13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phase'!$AO$2:$AO$10</f>
            </numRef>
          </yVal>
          <smooth val="0"/>
        </ser>
        <ser>
          <idx val="14"/>
          <order val="14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phase'!$AR$2:$AR$10</f>
            </numRef>
          </yVal>
          <smooth val="0"/>
        </ser>
        <ser>
          <idx val="15"/>
          <order val="15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phase'!$AT$2:$AT$10</f>
            </numRef>
          </yVal>
          <smooth val="0"/>
        </ser>
        <ser>
          <idx val="16"/>
          <order val="16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phase'!$AW$2:$AW$10</f>
            </numRef>
          </yVal>
          <smooth val="0"/>
        </ser>
        <ser>
          <idx val="17"/>
          <order val="17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phase'!$AZ$2:$AZ$10</f>
            </numRef>
          </yVal>
          <smooth val="0"/>
        </ser>
        <ser>
          <idx val="18"/>
          <order val="18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phase'!$BC$2:$BC$10</f>
            </numRef>
          </yVal>
          <smooth val="0"/>
        </ser>
        <ser>
          <idx val="19"/>
          <order val="19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phase'!$BF$2:$BF$10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(沖縄)</a:t>
            </a:r>
          </a:p>
        </rich>
      </tx>
    </title>
    <plotArea>
      <scatterChart>
        <ser>
          <idx val="0"/>
          <order val="0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2"/>
          <order val="2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3"/>
          <order val="3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4"/>
          <order val="4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5"/>
          <order val="5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6"/>
          <order val="6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8"/>
          <order val="8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9"/>
          <order val="9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10"/>
          <order val="10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phase'!$AG$2:$AG$10</f>
            </numRef>
          </yVal>
          <smooth val="0"/>
        </ser>
        <ser>
          <idx val="11"/>
          <order val="11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phase'!$AJ$2:$AJ$10</f>
            </numRef>
          </yVal>
          <smooth val="0"/>
        </ser>
        <ser>
          <idx val="12"/>
          <order val="12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phase'!$AM$2:$AM$10</f>
            </numRef>
          </yVal>
          <smooth val="0"/>
        </ser>
        <ser>
          <idx val="13"/>
          <order val="13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phase'!$AP$2:$AP$10</f>
            </numRef>
          </yVal>
          <smooth val="0"/>
        </ser>
        <ser>
          <idx val="14"/>
          <order val="14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phase'!$AU$2:$AU$10</f>
            </numRef>
          </yVal>
          <smooth val="0"/>
        </ser>
        <ser>
          <idx val="15"/>
          <order val="15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phase'!$AX$2:$AX$10</f>
            </numRef>
          </yVal>
          <smooth val="0"/>
        </ser>
        <ser>
          <idx val="16"/>
          <order val="16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phase'!$BA$2:$BA$10</f>
            </numRef>
          </yVal>
          <smooth val="0"/>
        </ser>
        <ser>
          <idx val="17"/>
          <order val="17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phase'!$BD$2:$BD$10</f>
            </numRef>
          </yVal>
          <smooth val="0"/>
        </ser>
        <ser>
          <idx val="18"/>
          <order val="18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phase'!$BG$2:$BG$10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(札幌)</a:t>
            </a:r>
          </a:p>
        </rich>
      </tx>
    </title>
    <plotArea>
      <scatterChart>
        <ser>
          <idx val="0"/>
          <order val="0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1"/>
          <order val="1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3"/>
          <order val="3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4"/>
          <order val="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6"/>
          <order val="6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7"/>
          <order val="7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8"/>
          <order val="8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9"/>
          <order val="9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ser>
          <idx val="10"/>
          <order val="10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phase'!$AH$2:$AH$10</f>
            </numRef>
          </yVal>
          <smooth val="0"/>
        </ser>
        <ser>
          <idx val="11"/>
          <order val="11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phase'!$AK$2:$AK$10</f>
            </numRef>
          </yVal>
          <smooth val="0"/>
        </ser>
        <ser>
          <idx val="12"/>
          <order val="12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phase'!$AN$2:$AN$10</f>
            </numRef>
          </yVal>
          <smooth val="0"/>
        </ser>
        <ser>
          <idx val="13"/>
          <order val="13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phase'!$AQ$2:$AQ$10</f>
            </numRef>
          </yVal>
          <smooth val="0"/>
        </ser>
        <ser>
          <idx val="14"/>
          <order val="14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phase'!$AS$2:$AS$10</f>
            </numRef>
          </yVal>
          <smooth val="0"/>
        </ser>
        <ser>
          <idx val="15"/>
          <order val="15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phase'!$AV$2:$AV$10</f>
            </numRef>
          </yVal>
          <smooth val="0"/>
        </ser>
        <ser>
          <idx val="16"/>
          <order val="16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phase'!$AY$2:$AY$10</f>
            </numRef>
          </yVal>
          <smooth val="0"/>
        </ser>
        <ser>
          <idx val="17"/>
          <order val="17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phase'!$BB$2:$BB$10</f>
            </numRef>
          </yVal>
          <smooth val="0"/>
        </ser>
        <ser>
          <idx val="18"/>
          <order val="18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phase'!$BE$2:$BE$10</f>
            </numRef>
          </yVal>
          <smooth val="0"/>
        </ser>
        <ser>
          <idx val="19"/>
          <order val="19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(o01)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3"/>
          <order val="3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4"/>
          <order val="4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5"/>
          <order val="5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6"/>
          <order val="6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phase'!$AF$2:$AF$10</f>
            </numRef>
          </yVal>
          <smooth val="0"/>
        </ser>
        <ser>
          <idx val="7"/>
          <order val="7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phase'!$AG$2:$AG$10</f>
            </numRef>
          </yVal>
          <smooth val="0"/>
        </ser>
        <ser>
          <idx val="8"/>
          <order val="8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phase'!$AH$2:$AH$10</f>
            </numRef>
          </yVal>
          <smooth val="0"/>
        </ser>
        <ser>
          <idx val="9"/>
          <order val="9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phase'!$AT$2:$AT$10</f>
            </numRef>
          </yVal>
          <smooth val="0"/>
        </ser>
        <ser>
          <idx val="10"/>
          <order val="10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phase'!$AU$2:$AU$10</f>
            </numRef>
          </yVal>
          <smooth val="0"/>
        </ser>
        <ser>
          <idx val="11"/>
          <order val="11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phase'!$AV$2:$AV$10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(o02)</a:t>
            </a:r>
          </a:p>
        </rich>
      </tx>
    </title>
    <plotArea>
      <scatterChart>
        <ser>
          <idx val="0"/>
          <order val="0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1"/>
          <order val="1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2"/>
          <order val="2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6"/>
          <order val="6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phase'!$AI$2:$AI$10</f>
            </numRef>
          </yVal>
          <smooth val="0"/>
        </ser>
        <ser>
          <idx val="7"/>
          <order val="7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phase'!$AJ$2:$AJ$10</f>
            </numRef>
          </yVal>
          <smooth val="0"/>
        </ser>
        <ser>
          <idx val="8"/>
          <order val="8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phase'!$AK$2:$AK$10</f>
            </numRef>
          </yVal>
          <smooth val="0"/>
        </ser>
        <ser>
          <idx val="9"/>
          <order val="9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phase'!$AW$2:$AW$10</f>
            </numRef>
          </yVal>
          <smooth val="0"/>
        </ser>
        <ser>
          <idx val="10"/>
          <order val="10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phase'!$AX$2:$AX$10</f>
            </numRef>
          </yVal>
          <smooth val="0"/>
        </ser>
        <ser>
          <idx val="11"/>
          <order val="11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phase'!$AY$2:$AY$10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(o03)</a:t>
            </a:r>
          </a:p>
        </rich>
      </tx>
    </title>
    <plotArea>
      <scatterChart>
        <ser>
          <idx val="0"/>
          <order val="0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1"/>
          <order val="1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2"/>
          <order val="2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3"/>
          <order val="3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4"/>
          <order val="4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5"/>
          <order val="5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phase'!$AN$2:$AN$10</f>
            </numRef>
          </yVal>
          <smooth val="0"/>
        </ser>
        <ser>
          <idx val="9"/>
          <order val="9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phase'!$AZ$2:$AZ$10</f>
            </numRef>
          </yVal>
          <smooth val="0"/>
        </ser>
        <ser>
          <idx val="10"/>
          <order val="10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phase'!$BA$2:$BA$10</f>
            </numRef>
          </yVal>
          <smooth val="0"/>
        </ser>
        <ser>
          <idx val="11"/>
          <order val="11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phase'!$BB$2:$BB$10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(o04)</a:t>
            </a:r>
          </a:p>
        </rich>
      </tx>
    </title>
    <plotArea>
      <scatterChart>
        <ser>
          <idx val="0"/>
          <order val="0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1"/>
          <order val="1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2"/>
          <order val="2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3"/>
          <order val="3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4"/>
          <order val="4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5"/>
          <order val="5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6"/>
          <order val="6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phase'!$AO$2:$AO$10</f>
            </numRef>
          </yVal>
          <smooth val="0"/>
        </ser>
        <ser>
          <idx val="7"/>
          <order val="7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phase'!$AP$2:$AP$10</f>
            </numRef>
          </yVal>
          <smooth val="0"/>
        </ser>
        <ser>
          <idx val="8"/>
          <order val="8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phase'!$AQ$2:$AQ$10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phase'!$BE$2:$BE$10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(o05)</a:t>
            </a:r>
          </a:p>
        </rich>
      </tx>
    </title>
    <plotArea>
      <scatterChart>
        <ser>
          <idx val="0"/>
          <order val="0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1"/>
          <order val="1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2"/>
          <order val="2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3"/>
          <order val="3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4"/>
          <order val="4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5"/>
          <order val="5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ser>
          <idx val="6"/>
          <order val="6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phase'!$AR$2:$AR$10</f>
            </numRef>
          </yVal>
          <smooth val="0"/>
        </ser>
        <ser>
          <idx val="7"/>
          <order val="7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phase'!$AS$2:$AS$10</f>
            </numRef>
          </yVal>
          <smooth val="0"/>
        </ser>
        <ser>
          <idx val="8"/>
          <order val="8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phase'!$BF$2:$BF$10</f>
            </numRef>
          </yVal>
          <smooth val="0"/>
        </ser>
        <ser>
          <idx val="9"/>
          <order val="9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phase'!$BG$2:$BG$10</f>
            </numRef>
          </yVal>
          <smooth val="0"/>
        </ser>
        <ser>
          <idx val="10"/>
          <order val="10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(RC単層)</a:t>
            </a:r>
          </a:p>
        </rich>
      </tx>
    </title>
    <plotArea>
      <scatterChart>
        <ser>
          <idx val="0"/>
          <order val="0"/>
          <tx>
            <v>w01_o01_kyoto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w01_o01_sapporo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3"/>
          <order val="3"/>
          <tx>
            <v>w01_o02_kyoto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4"/>
          <order val="4"/>
          <tx>
            <v>w01_o02_okinawa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5"/>
          <order val="5"/>
          <tx>
            <v>w01_o02_sapporo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6"/>
          <order val="6"/>
          <tx>
            <v>w01_o03_kyoto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7"/>
          <order val="7"/>
          <tx>
            <v>w01_o03_okinawa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8"/>
          <order val="8"/>
          <tx>
            <v>w01_o03_sapporo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9"/>
          <order val="9"/>
          <tx>
            <v>w01_o04_kyoto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10"/>
          <order val="10"/>
          <tx>
            <v>w01_o04_okinawa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11"/>
          <order val="11"/>
          <tx>
            <v>w01_o04_sapporo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12"/>
          <order val="12"/>
          <tx>
            <v>w01_o05_kyoto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13"/>
          <order val="13"/>
          <tx>
            <v>w01_o05_okinawa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14"/>
          <order val="14"/>
          <tx>
            <v>w01_o05_sapporo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(RC内断熱)</a:t>
            </a:r>
          </a:p>
        </rich>
      </tx>
    </title>
    <plotArea>
      <scatterChart>
        <ser>
          <idx val="0"/>
          <order val="0"/>
          <tx>
            <v>w02_o01_kyoto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1"/>
          <order val="1"/>
          <tx>
            <v>w02_o01_okinawa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2"/>
          <order val="2"/>
          <tx>
            <v>w02_o01_sapporo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3"/>
          <order val="3"/>
          <tx>
            <v>w02_o02_kyoto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4"/>
          <order val="4"/>
          <tx>
            <v>w02_o02_okinawa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5"/>
          <order val="5"/>
          <tx>
            <v>w02_o02_sapporo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6"/>
          <order val="6"/>
          <tx>
            <v>w02_o03_kyoto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7"/>
          <order val="7"/>
          <tx>
            <v>w02_o03_okinawa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8"/>
          <order val="8"/>
          <tx>
            <v>w02_o03_sapporo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9"/>
          <order val="9"/>
          <tx>
            <v>w02_o04_kyoto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10"/>
          <order val="10"/>
          <tx>
            <v>w02_o04_okinawa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11"/>
          <order val="11"/>
          <tx>
            <v>w02_o04_sapporo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12"/>
          <order val="12"/>
          <tx>
            <v>w02_o05_kyoto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13"/>
          <order val="13"/>
          <tx>
            <v>w02_o05_okinawa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14"/>
          <order val="14"/>
          <tx>
            <v>w02_o05_sapporo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(RC内断熱+調湿)</a:t>
            </a:r>
          </a:p>
        </rich>
      </tx>
    </title>
    <plotArea>
      <scatterChart>
        <ser>
          <idx val="0"/>
          <order val="0"/>
          <tx>
            <v>w04_o01_kyoto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phase'!$AF$2:$AF$10</f>
            </numRef>
          </yVal>
          <smooth val="0"/>
        </ser>
        <ser>
          <idx val="1"/>
          <order val="1"/>
          <tx>
            <v>w04_o01_okinawa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phase'!$AG$2:$AG$10</f>
            </numRef>
          </yVal>
          <smooth val="0"/>
        </ser>
        <ser>
          <idx val="2"/>
          <order val="2"/>
          <tx>
            <v>w04_o01_sapporo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phase'!$AH$2:$AH$10</f>
            </numRef>
          </yVal>
          <smooth val="0"/>
        </ser>
        <ser>
          <idx val="3"/>
          <order val="3"/>
          <tx>
            <v>w04_o02_kyoto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phase'!$AI$2:$AI$10</f>
            </numRef>
          </yVal>
          <smooth val="0"/>
        </ser>
        <ser>
          <idx val="4"/>
          <order val="4"/>
          <tx>
            <v>w04_o02_okinawa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phase'!$AJ$2:$AJ$10</f>
            </numRef>
          </yVal>
          <smooth val="0"/>
        </ser>
        <ser>
          <idx val="5"/>
          <order val="5"/>
          <tx>
            <v>w04_o02_sapporo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phase'!$AK$2:$AK$10</f>
            </numRef>
          </yVal>
          <smooth val="0"/>
        </ser>
        <ser>
          <idx val="6"/>
          <order val="6"/>
          <tx>
            <v>w04_o03_kyoto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phase'!$AL$2:$AL$10</f>
            </numRef>
          </yVal>
          <smooth val="0"/>
        </ser>
        <ser>
          <idx val="7"/>
          <order val="7"/>
          <tx>
            <v>w04_o03_okinawa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phase'!$AM$2:$AM$10</f>
            </numRef>
          </yVal>
          <smooth val="0"/>
        </ser>
        <ser>
          <idx val="8"/>
          <order val="8"/>
          <tx>
            <v>w04_o03_sapporo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phase'!$AN$2:$AN$10</f>
            </numRef>
          </yVal>
          <smooth val="0"/>
        </ser>
        <ser>
          <idx val="9"/>
          <order val="9"/>
          <tx>
            <v>w04_o04_kyoto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phase'!$AO$2:$AO$10</f>
            </numRef>
          </yVal>
          <smooth val="0"/>
        </ser>
        <ser>
          <idx val="10"/>
          <order val="10"/>
          <tx>
            <v>w04_o04_okinawa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phase'!$AP$2:$AP$10</f>
            </numRef>
          </yVal>
          <smooth val="0"/>
        </ser>
        <ser>
          <idx val="11"/>
          <order val="11"/>
          <tx>
            <v>w04_o04_sapporo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phase'!$AQ$2:$AQ$10</f>
            </numRef>
          </yVal>
          <smooth val="0"/>
        </ser>
        <ser>
          <idx val="12"/>
          <order val="12"/>
          <tx>
            <v>w04_o05_kyoto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phase'!$AR$2:$AR$10</f>
            </numRef>
          </yVal>
          <smooth val="0"/>
        </ser>
        <ser>
          <idx val="13"/>
          <order val="13"/>
          <tx>
            <v>w04_o05_sapporo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phase'!$AS$2:$AS$10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(土壁)</a:t>
            </a:r>
          </a:p>
        </rich>
      </tx>
    </title>
    <plotArea>
      <scatterChart>
        <ser>
          <idx val="0"/>
          <order val="0"/>
          <tx>
            <v>w05_o01_kyoto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phase'!$AT$2:$AT$10</f>
            </numRef>
          </yVal>
          <smooth val="0"/>
        </ser>
        <ser>
          <idx val="1"/>
          <order val="1"/>
          <tx>
            <v>w05_o01_okinawa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phase'!$AU$2:$AU$10</f>
            </numRef>
          </yVal>
          <smooth val="0"/>
        </ser>
        <ser>
          <idx val="2"/>
          <order val="2"/>
          <tx>
            <v>w05_o01_sapporo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phase'!$AV$2:$AV$10</f>
            </numRef>
          </yVal>
          <smooth val="0"/>
        </ser>
        <ser>
          <idx val="3"/>
          <order val="3"/>
          <tx>
            <v>w05_o02_kyoto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phase'!$AW$2:$AW$10</f>
            </numRef>
          </yVal>
          <smooth val="0"/>
        </ser>
        <ser>
          <idx val="4"/>
          <order val="4"/>
          <tx>
            <v>w05_o02_okinawa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phase'!$AX$2:$AX$10</f>
            </numRef>
          </yVal>
          <smooth val="0"/>
        </ser>
        <ser>
          <idx val="5"/>
          <order val="5"/>
          <tx>
            <v>w05_o02_sapporo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phase'!$AY$2:$AY$10</f>
            </numRef>
          </yVal>
          <smooth val="0"/>
        </ser>
        <ser>
          <idx val="6"/>
          <order val="6"/>
          <tx>
            <v>w05_o03_kyoto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phase'!$AZ$2:$AZ$10</f>
            </numRef>
          </yVal>
          <smooth val="0"/>
        </ser>
        <ser>
          <idx val="7"/>
          <order val="7"/>
          <tx>
            <v>w05_o03_okinawa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phase'!$BA$2:$BA$10</f>
            </numRef>
          </yVal>
          <smooth val="0"/>
        </ser>
        <ser>
          <idx val="8"/>
          <order val="8"/>
          <tx>
            <v>w05_o03_sapporo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phase'!$BB$2:$BB$10</f>
            </numRef>
          </yVal>
          <smooth val="0"/>
        </ser>
        <ser>
          <idx val="9"/>
          <order val="9"/>
          <tx>
            <v>w05_o04_kyoto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phase'!$BC$2:$BC$10</f>
            </numRef>
          </yVal>
          <smooth val="0"/>
        </ser>
        <ser>
          <idx val="10"/>
          <order val="10"/>
          <tx>
            <v>w05_o04_okinawa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phase'!$BD$2:$BD$10</f>
            </numRef>
          </yVal>
          <smooth val="0"/>
        </ser>
        <ser>
          <idx val="11"/>
          <order val="11"/>
          <tx>
            <v>w05_o04_sapporo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phase'!$BE$2:$BE$10</f>
            </numRef>
          </yVal>
          <smooth val="0"/>
        </ser>
        <ser>
          <idx val="12"/>
          <order val="12"/>
          <tx>
            <v>w05_o05_kyoto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phase'!$BF$2:$BF$10</f>
            </numRef>
          </yVal>
          <smooth val="0"/>
        </ser>
        <ser>
          <idx val="13"/>
          <order val="13"/>
          <tx>
            <v>w05_o05_okinawa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phase'!$BG$2:$BG$10</f>
            </numRef>
          </yVal>
          <smooth val="0"/>
        </ser>
        <ser>
          <idx val="14"/>
          <order val="14"/>
          <tx>
            <v>w05_o05_sapporo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phase'!$BH$2:$BH$10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Relationship Type="http://schemas.openxmlformats.org/officeDocument/2006/relationships/chart" Target="/xl/charts/chart20.xml" Id="rId7"/><Relationship Type="http://schemas.openxmlformats.org/officeDocument/2006/relationships/chart" Target="/xl/charts/chart21.xml" Id="rId8"/><Relationship Type="http://schemas.openxmlformats.org/officeDocument/2006/relationships/chart" Target="/xl/charts/chart22.xml" Id="rId9"/><Relationship Type="http://schemas.openxmlformats.org/officeDocument/2006/relationships/chart" Target="/xl/charts/chart23.xml" Id="rId10"/><Relationship Type="http://schemas.openxmlformats.org/officeDocument/2006/relationships/chart" Target="/xl/charts/chart24.xml" Id="rId11"/><Relationship Type="http://schemas.openxmlformats.org/officeDocument/2006/relationships/chart" Target="/xl/charts/chart25.xml" Id="rId12"/><Relationship Type="http://schemas.openxmlformats.org/officeDocument/2006/relationships/chart" Target="/xl/charts/chart26.xml" Id="rId1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Relationship Type="http://schemas.openxmlformats.org/officeDocument/2006/relationships/chart" Target="/xl/charts/chart30.xml" Id="rId4"/><Relationship Type="http://schemas.openxmlformats.org/officeDocument/2006/relationships/chart" Target="/xl/charts/chart31.xml" Id="rId5"/><Relationship Type="http://schemas.openxmlformats.org/officeDocument/2006/relationships/chart" Target="/xl/charts/chart32.xml" Id="rId6"/><Relationship Type="http://schemas.openxmlformats.org/officeDocument/2006/relationships/chart" Target="/xl/charts/chart33.xml" Id="rId7"/><Relationship Type="http://schemas.openxmlformats.org/officeDocument/2006/relationships/chart" Target="/xl/charts/chart34.xml" Id="rId8"/><Relationship Type="http://schemas.openxmlformats.org/officeDocument/2006/relationships/chart" Target="/xl/charts/chart35.xml" Id="rId9"/><Relationship Type="http://schemas.openxmlformats.org/officeDocument/2006/relationships/chart" Target="/xl/charts/chart36.xml" Id="rId10"/><Relationship Type="http://schemas.openxmlformats.org/officeDocument/2006/relationships/chart" Target="/xl/charts/chart37.xml" Id="rId11"/><Relationship Type="http://schemas.openxmlformats.org/officeDocument/2006/relationships/chart" Target="/xl/charts/chart38.xml" Id="rId12"/><Relationship Type="http://schemas.openxmlformats.org/officeDocument/2006/relationships/chart" Target="/xl/charts/chart39.xml" Id="rId1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Relationship Type="http://schemas.openxmlformats.org/officeDocument/2006/relationships/chart" Target="/xl/charts/chart43.xml" Id="rId4"/><Relationship Type="http://schemas.openxmlformats.org/officeDocument/2006/relationships/chart" Target="/xl/charts/chart44.xml" Id="rId5"/><Relationship Type="http://schemas.openxmlformats.org/officeDocument/2006/relationships/chart" Target="/xl/charts/chart45.xml" Id="rId6"/><Relationship Type="http://schemas.openxmlformats.org/officeDocument/2006/relationships/chart" Target="/xl/charts/chart46.xml" Id="rId7"/><Relationship Type="http://schemas.openxmlformats.org/officeDocument/2006/relationships/chart" Target="/xl/charts/chart47.xml" Id="rId8"/><Relationship Type="http://schemas.openxmlformats.org/officeDocument/2006/relationships/chart" Target="/xl/charts/chart48.xml" Id="rId9"/><Relationship Type="http://schemas.openxmlformats.org/officeDocument/2006/relationships/chart" Target="/xl/charts/chart49.xml" Id="rId10"/><Relationship Type="http://schemas.openxmlformats.org/officeDocument/2006/relationships/chart" Target="/xl/charts/chart50.xml" Id="rId11"/><Relationship Type="http://schemas.openxmlformats.org/officeDocument/2006/relationships/chart" Target="/xl/charts/chart51.xml" Id="rId12"/><Relationship Type="http://schemas.openxmlformats.org/officeDocument/2006/relationships/chart" Target="/xl/charts/chart52.xml" Id="rId1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Relationship Type="http://schemas.openxmlformats.org/officeDocument/2006/relationships/chart" Target="/xl/charts/chart55.xml" Id="rId3"/><Relationship Type="http://schemas.openxmlformats.org/officeDocument/2006/relationships/chart" Target="/xl/charts/chart56.xml" Id="rId4"/><Relationship Type="http://schemas.openxmlformats.org/officeDocument/2006/relationships/chart" Target="/xl/charts/chart57.xml" Id="rId5"/><Relationship Type="http://schemas.openxmlformats.org/officeDocument/2006/relationships/chart" Target="/xl/charts/chart58.xml" Id="rId6"/><Relationship Type="http://schemas.openxmlformats.org/officeDocument/2006/relationships/chart" Target="/xl/charts/chart59.xml" Id="rId7"/><Relationship Type="http://schemas.openxmlformats.org/officeDocument/2006/relationships/chart" Target="/xl/charts/chart60.xml" Id="rId8"/><Relationship Type="http://schemas.openxmlformats.org/officeDocument/2006/relationships/chart" Target="/xl/charts/chart61.xml" Id="rId9"/><Relationship Type="http://schemas.openxmlformats.org/officeDocument/2006/relationships/chart" Target="/xl/charts/chart62.xml" Id="rId10"/><Relationship Type="http://schemas.openxmlformats.org/officeDocument/2006/relationships/chart" Target="/xl/charts/chart63.xml" Id="rId11"/><Relationship Type="http://schemas.openxmlformats.org/officeDocument/2006/relationships/chart" Target="/xl/charts/chart64.xml" Id="rId12"/><Relationship Type="http://schemas.openxmlformats.org/officeDocument/2006/relationships/chart" Target="/xl/charts/chart65.xml" Id="rId1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6.xml" Id="rId1"/><Relationship Type="http://schemas.openxmlformats.org/officeDocument/2006/relationships/chart" Target="/xl/charts/chart67.xml" Id="rId2"/><Relationship Type="http://schemas.openxmlformats.org/officeDocument/2006/relationships/chart" Target="/xl/charts/chart68.xml" Id="rId3"/><Relationship Type="http://schemas.openxmlformats.org/officeDocument/2006/relationships/chart" Target="/xl/charts/chart69.xml" Id="rId4"/><Relationship Type="http://schemas.openxmlformats.org/officeDocument/2006/relationships/chart" Target="/xl/charts/chart70.xml" Id="rId5"/><Relationship Type="http://schemas.openxmlformats.org/officeDocument/2006/relationships/chart" Target="/xl/charts/chart71.xml" Id="rId6"/><Relationship Type="http://schemas.openxmlformats.org/officeDocument/2006/relationships/chart" Target="/xl/charts/chart72.xml" Id="rId7"/><Relationship Type="http://schemas.openxmlformats.org/officeDocument/2006/relationships/chart" Target="/xl/charts/chart73.xml" Id="rId8"/><Relationship Type="http://schemas.openxmlformats.org/officeDocument/2006/relationships/chart" Target="/xl/charts/chart74.xml" Id="rId9"/><Relationship Type="http://schemas.openxmlformats.org/officeDocument/2006/relationships/chart" Target="/xl/charts/chart75.xml" Id="rId10"/><Relationship Type="http://schemas.openxmlformats.org/officeDocument/2006/relationships/chart" Target="/xl/charts/chart76.xml" Id="rId11"/><Relationship Type="http://schemas.openxmlformats.org/officeDocument/2006/relationships/chart" Target="/xl/charts/chart77.xml" Id="rId12"/><Relationship Type="http://schemas.openxmlformats.org/officeDocument/2006/relationships/chart" Target="/xl/charts/chart78.xml" Id="rId1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9.xml" Id="rId1"/><Relationship Type="http://schemas.openxmlformats.org/officeDocument/2006/relationships/chart" Target="/xl/charts/chart80.xml" Id="rId2"/><Relationship Type="http://schemas.openxmlformats.org/officeDocument/2006/relationships/chart" Target="/xl/charts/chart81.xml" Id="rId3"/><Relationship Type="http://schemas.openxmlformats.org/officeDocument/2006/relationships/chart" Target="/xl/charts/chart82.xml" Id="rId4"/><Relationship Type="http://schemas.openxmlformats.org/officeDocument/2006/relationships/chart" Target="/xl/charts/chart83.xml" Id="rId5"/><Relationship Type="http://schemas.openxmlformats.org/officeDocument/2006/relationships/chart" Target="/xl/charts/chart84.xml" Id="rId6"/><Relationship Type="http://schemas.openxmlformats.org/officeDocument/2006/relationships/chart" Target="/xl/charts/chart85.xml" Id="rId7"/><Relationship Type="http://schemas.openxmlformats.org/officeDocument/2006/relationships/chart" Target="/xl/charts/chart86.xml" Id="rId8"/><Relationship Type="http://schemas.openxmlformats.org/officeDocument/2006/relationships/chart" Target="/xl/charts/chart87.xml" Id="rId9"/><Relationship Type="http://schemas.openxmlformats.org/officeDocument/2006/relationships/chart" Target="/xl/charts/chart88.xml" Id="rId10"/><Relationship Type="http://schemas.openxmlformats.org/officeDocument/2006/relationships/chart" Target="/xl/charts/chart89.xml" Id="rId11"/><Relationship Type="http://schemas.openxmlformats.org/officeDocument/2006/relationships/chart" Target="/xl/charts/chart90.xml" Id="rId12"/><Relationship Type="http://schemas.openxmlformats.org/officeDocument/2006/relationships/chart" Target="/xl/charts/chart91.xml" Id="rId1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2.xml" Id="rId1"/><Relationship Type="http://schemas.openxmlformats.org/officeDocument/2006/relationships/chart" Target="/xl/charts/chart93.xml" Id="rId2"/><Relationship Type="http://schemas.openxmlformats.org/officeDocument/2006/relationships/chart" Target="/xl/charts/chart94.xml" Id="rId3"/><Relationship Type="http://schemas.openxmlformats.org/officeDocument/2006/relationships/chart" Target="/xl/charts/chart95.xml" Id="rId4"/><Relationship Type="http://schemas.openxmlformats.org/officeDocument/2006/relationships/chart" Target="/xl/charts/chart96.xml" Id="rId5"/><Relationship Type="http://schemas.openxmlformats.org/officeDocument/2006/relationships/chart" Target="/xl/charts/chart97.xml" Id="rId6"/><Relationship Type="http://schemas.openxmlformats.org/officeDocument/2006/relationships/chart" Target="/xl/charts/chart98.xml" Id="rId7"/><Relationship Type="http://schemas.openxmlformats.org/officeDocument/2006/relationships/chart" Target="/xl/charts/chart99.xml" Id="rId8"/><Relationship Type="http://schemas.openxmlformats.org/officeDocument/2006/relationships/chart" Target="/xl/charts/chart100.xml" Id="rId9"/><Relationship Type="http://schemas.openxmlformats.org/officeDocument/2006/relationships/chart" Target="/xl/charts/chart101.xml" Id="rId10"/><Relationship Type="http://schemas.openxmlformats.org/officeDocument/2006/relationships/chart" Target="/xl/charts/chart102.xml" Id="rId11"/><Relationship Type="http://schemas.openxmlformats.org/officeDocument/2006/relationships/chart" Target="/xl/charts/chart103.xml" Id="rId12"/><Relationship Type="http://schemas.openxmlformats.org/officeDocument/2006/relationships/chart" Target="/xl/charts/chart104.xml" Id="rId1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5.xml" Id="rId1"/><Relationship Type="http://schemas.openxmlformats.org/officeDocument/2006/relationships/chart" Target="/xl/charts/chart106.xml" Id="rId2"/><Relationship Type="http://schemas.openxmlformats.org/officeDocument/2006/relationships/chart" Target="/xl/charts/chart107.xml" Id="rId3"/><Relationship Type="http://schemas.openxmlformats.org/officeDocument/2006/relationships/chart" Target="/xl/charts/chart108.xml" Id="rId4"/><Relationship Type="http://schemas.openxmlformats.org/officeDocument/2006/relationships/chart" Target="/xl/charts/chart109.xml" Id="rId5"/><Relationship Type="http://schemas.openxmlformats.org/officeDocument/2006/relationships/chart" Target="/xl/charts/chart110.xml" Id="rId6"/><Relationship Type="http://schemas.openxmlformats.org/officeDocument/2006/relationships/chart" Target="/xl/charts/chart111.xml" Id="rId7"/><Relationship Type="http://schemas.openxmlformats.org/officeDocument/2006/relationships/chart" Target="/xl/charts/chart112.xml" Id="rId8"/><Relationship Type="http://schemas.openxmlformats.org/officeDocument/2006/relationships/chart" Target="/xl/charts/chart113.xml" Id="rId9"/><Relationship Type="http://schemas.openxmlformats.org/officeDocument/2006/relationships/chart" Target="/xl/charts/chart114.xml" Id="rId10"/><Relationship Type="http://schemas.openxmlformats.org/officeDocument/2006/relationships/chart" Target="/xl/charts/chart115.xml" Id="rId11"/><Relationship Type="http://schemas.openxmlformats.org/officeDocument/2006/relationships/chart" Target="/xl/charts/chart116.xml" Id="rId12"/><Relationship Type="http://schemas.openxmlformats.org/officeDocument/2006/relationships/chart" Target="/xl/charts/chart117.xml" Id="rId1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8.xml" Id="rId1"/><Relationship Type="http://schemas.openxmlformats.org/officeDocument/2006/relationships/chart" Target="/xl/charts/chart119.xml" Id="rId2"/><Relationship Type="http://schemas.openxmlformats.org/officeDocument/2006/relationships/chart" Target="/xl/charts/chart120.xml" Id="rId3"/><Relationship Type="http://schemas.openxmlformats.org/officeDocument/2006/relationships/chart" Target="/xl/charts/chart121.xml" Id="rId4"/><Relationship Type="http://schemas.openxmlformats.org/officeDocument/2006/relationships/chart" Target="/xl/charts/chart122.xml" Id="rId5"/><Relationship Type="http://schemas.openxmlformats.org/officeDocument/2006/relationships/chart" Target="/xl/charts/chart123.xml" Id="rId6"/><Relationship Type="http://schemas.openxmlformats.org/officeDocument/2006/relationships/chart" Target="/xl/charts/chart124.xml" Id="rId7"/><Relationship Type="http://schemas.openxmlformats.org/officeDocument/2006/relationships/chart" Target="/xl/charts/chart125.xml" Id="rId8"/><Relationship Type="http://schemas.openxmlformats.org/officeDocument/2006/relationships/chart" Target="/xl/charts/chart126.xml" Id="rId9"/><Relationship Type="http://schemas.openxmlformats.org/officeDocument/2006/relationships/chart" Target="/xl/charts/chart127.xml" Id="rId10"/><Relationship Type="http://schemas.openxmlformats.org/officeDocument/2006/relationships/chart" Target="/xl/charts/chart128.xml" Id="rId11"/><Relationship Type="http://schemas.openxmlformats.org/officeDocument/2006/relationships/chart" Target="/xl/charts/chart129.xml" Id="rId12"/><Relationship Type="http://schemas.openxmlformats.org/officeDocument/2006/relationships/chart" Target="/xl/charts/chart130.xml" Id="rId1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1.xml" Id="rId1"/><Relationship Type="http://schemas.openxmlformats.org/officeDocument/2006/relationships/chart" Target="/xl/charts/chart132.xml" Id="rId2"/><Relationship Type="http://schemas.openxmlformats.org/officeDocument/2006/relationships/chart" Target="/xl/charts/chart133.xml" Id="rId3"/><Relationship Type="http://schemas.openxmlformats.org/officeDocument/2006/relationships/chart" Target="/xl/charts/chart134.xml" Id="rId4"/><Relationship Type="http://schemas.openxmlformats.org/officeDocument/2006/relationships/chart" Target="/xl/charts/chart135.xml" Id="rId5"/><Relationship Type="http://schemas.openxmlformats.org/officeDocument/2006/relationships/chart" Target="/xl/charts/chart136.xml" Id="rId6"/><Relationship Type="http://schemas.openxmlformats.org/officeDocument/2006/relationships/chart" Target="/xl/charts/chart137.xml" Id="rId7"/><Relationship Type="http://schemas.openxmlformats.org/officeDocument/2006/relationships/chart" Target="/xl/charts/chart138.xml" Id="rId8"/><Relationship Type="http://schemas.openxmlformats.org/officeDocument/2006/relationships/chart" Target="/xl/charts/chart139.xml" Id="rId9"/><Relationship Type="http://schemas.openxmlformats.org/officeDocument/2006/relationships/chart" Target="/xl/charts/chart140.xml" Id="rId10"/><Relationship Type="http://schemas.openxmlformats.org/officeDocument/2006/relationships/chart" Target="/xl/charts/chart141.xml" Id="rId11"/><Relationship Type="http://schemas.openxmlformats.org/officeDocument/2006/relationships/chart" Target="/xl/charts/chart142.xml" Id="rId12"/><Relationship Type="http://schemas.openxmlformats.org/officeDocument/2006/relationships/chart" Target="/xl/charts/chart143.xml" Id="rId1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44.xml" Id="rId1"/><Relationship Type="http://schemas.openxmlformats.org/officeDocument/2006/relationships/chart" Target="/xl/charts/chart145.xml" Id="rId2"/><Relationship Type="http://schemas.openxmlformats.org/officeDocument/2006/relationships/chart" Target="/xl/charts/chart146.xml" Id="rId3"/><Relationship Type="http://schemas.openxmlformats.org/officeDocument/2006/relationships/chart" Target="/xl/charts/chart147.xml" Id="rId4"/><Relationship Type="http://schemas.openxmlformats.org/officeDocument/2006/relationships/chart" Target="/xl/charts/chart148.xml" Id="rId5"/><Relationship Type="http://schemas.openxmlformats.org/officeDocument/2006/relationships/chart" Target="/xl/charts/chart149.xml" Id="rId6"/><Relationship Type="http://schemas.openxmlformats.org/officeDocument/2006/relationships/chart" Target="/xl/charts/chart150.xml" Id="rId7"/><Relationship Type="http://schemas.openxmlformats.org/officeDocument/2006/relationships/chart" Target="/xl/charts/chart151.xml" Id="rId8"/><Relationship Type="http://schemas.openxmlformats.org/officeDocument/2006/relationships/chart" Target="/xl/charts/chart152.xml" Id="rId9"/><Relationship Type="http://schemas.openxmlformats.org/officeDocument/2006/relationships/chart" Target="/xl/charts/chart153.xml" Id="rId10"/><Relationship Type="http://schemas.openxmlformats.org/officeDocument/2006/relationships/chart" Target="/xl/charts/chart154.xml" Id="rId11"/><Relationship Type="http://schemas.openxmlformats.org/officeDocument/2006/relationships/chart" Target="/xl/charts/chart155.xml" Id="rId12"/><Relationship Type="http://schemas.openxmlformats.org/officeDocument/2006/relationships/chart" Target="/xl/charts/chart156.xml" Id="rId1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57.xml" Id="rId1"/><Relationship Type="http://schemas.openxmlformats.org/officeDocument/2006/relationships/chart" Target="/xl/charts/chart158.xml" Id="rId2"/><Relationship Type="http://schemas.openxmlformats.org/officeDocument/2006/relationships/chart" Target="/xl/charts/chart159.xml" Id="rId3"/><Relationship Type="http://schemas.openxmlformats.org/officeDocument/2006/relationships/chart" Target="/xl/charts/chart160.xml" Id="rId4"/><Relationship Type="http://schemas.openxmlformats.org/officeDocument/2006/relationships/chart" Target="/xl/charts/chart161.xml" Id="rId5"/><Relationship Type="http://schemas.openxmlformats.org/officeDocument/2006/relationships/chart" Target="/xl/charts/chart162.xml" Id="rId6"/><Relationship Type="http://schemas.openxmlformats.org/officeDocument/2006/relationships/chart" Target="/xl/charts/chart163.xml" Id="rId7"/><Relationship Type="http://schemas.openxmlformats.org/officeDocument/2006/relationships/chart" Target="/xl/charts/chart164.xml" Id="rId8"/><Relationship Type="http://schemas.openxmlformats.org/officeDocument/2006/relationships/chart" Target="/xl/charts/chart165.xml" Id="rId9"/><Relationship Type="http://schemas.openxmlformats.org/officeDocument/2006/relationships/chart" Target="/xl/charts/chart166.xml" Id="rId10"/><Relationship Type="http://schemas.openxmlformats.org/officeDocument/2006/relationships/chart" Target="/xl/charts/chart167.xml" Id="rId11"/><Relationship Type="http://schemas.openxmlformats.org/officeDocument/2006/relationships/chart" Target="/xl/charts/chart168.xml" Id="rId12"/><Relationship Type="http://schemas.openxmlformats.org/officeDocument/2006/relationships/chart" Target="/xl/charts/chart169.xml" Id="rId1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70.xml" Id="rId1"/><Relationship Type="http://schemas.openxmlformats.org/officeDocument/2006/relationships/chart" Target="/xl/charts/chart171.xml" Id="rId2"/><Relationship Type="http://schemas.openxmlformats.org/officeDocument/2006/relationships/chart" Target="/xl/charts/chart172.xml" Id="rId3"/><Relationship Type="http://schemas.openxmlformats.org/officeDocument/2006/relationships/chart" Target="/xl/charts/chart173.xml" Id="rId4"/><Relationship Type="http://schemas.openxmlformats.org/officeDocument/2006/relationships/chart" Target="/xl/charts/chart174.xml" Id="rId5"/><Relationship Type="http://schemas.openxmlformats.org/officeDocument/2006/relationships/chart" Target="/xl/charts/chart175.xml" Id="rId6"/><Relationship Type="http://schemas.openxmlformats.org/officeDocument/2006/relationships/chart" Target="/xl/charts/chart176.xml" Id="rId7"/><Relationship Type="http://schemas.openxmlformats.org/officeDocument/2006/relationships/chart" Target="/xl/charts/chart177.xml" Id="rId8"/><Relationship Type="http://schemas.openxmlformats.org/officeDocument/2006/relationships/chart" Target="/xl/charts/chart178.xml" Id="rId9"/><Relationship Type="http://schemas.openxmlformats.org/officeDocument/2006/relationships/chart" Target="/xl/charts/chart179.xml" Id="rId10"/><Relationship Type="http://schemas.openxmlformats.org/officeDocument/2006/relationships/chart" Target="/xl/charts/chart180.xml" Id="rId11"/><Relationship Type="http://schemas.openxmlformats.org/officeDocument/2006/relationships/chart" Target="/xl/charts/chart181.xml" Id="rId12"/><Relationship Type="http://schemas.openxmlformats.org/officeDocument/2006/relationships/chart" Target="/xl/charts/chart182.xml" Id="rId1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83.xml" Id="rId1"/><Relationship Type="http://schemas.openxmlformats.org/officeDocument/2006/relationships/chart" Target="/xl/charts/chart184.xml" Id="rId2"/><Relationship Type="http://schemas.openxmlformats.org/officeDocument/2006/relationships/chart" Target="/xl/charts/chart185.xml" Id="rId3"/><Relationship Type="http://schemas.openxmlformats.org/officeDocument/2006/relationships/chart" Target="/xl/charts/chart186.xml" Id="rId4"/><Relationship Type="http://schemas.openxmlformats.org/officeDocument/2006/relationships/chart" Target="/xl/charts/chart187.xml" Id="rId5"/><Relationship Type="http://schemas.openxmlformats.org/officeDocument/2006/relationships/chart" Target="/xl/charts/chart188.xml" Id="rId6"/><Relationship Type="http://schemas.openxmlformats.org/officeDocument/2006/relationships/chart" Target="/xl/charts/chart189.xml" Id="rId7"/><Relationship Type="http://schemas.openxmlformats.org/officeDocument/2006/relationships/chart" Target="/xl/charts/chart190.xml" Id="rId8"/><Relationship Type="http://schemas.openxmlformats.org/officeDocument/2006/relationships/chart" Target="/xl/charts/chart191.xml" Id="rId9"/><Relationship Type="http://schemas.openxmlformats.org/officeDocument/2006/relationships/chart" Target="/xl/charts/chart192.xml" Id="rId10"/><Relationship Type="http://schemas.openxmlformats.org/officeDocument/2006/relationships/chart" Target="/xl/charts/chart193.xml" Id="rId11"/><Relationship Type="http://schemas.openxmlformats.org/officeDocument/2006/relationships/chart" Target="/xl/charts/chart194.xml" Id="rId12"/><Relationship Type="http://schemas.openxmlformats.org/officeDocument/2006/relationships/chart" Target="/xl/charts/chart195.xml" Id="rId1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96.xml" Id="rId1"/><Relationship Type="http://schemas.openxmlformats.org/officeDocument/2006/relationships/chart" Target="/xl/charts/chart197.xml" Id="rId2"/><Relationship Type="http://schemas.openxmlformats.org/officeDocument/2006/relationships/chart" Target="/xl/charts/chart198.xml" Id="rId3"/><Relationship Type="http://schemas.openxmlformats.org/officeDocument/2006/relationships/chart" Target="/xl/charts/chart199.xml" Id="rId4"/><Relationship Type="http://schemas.openxmlformats.org/officeDocument/2006/relationships/chart" Target="/xl/charts/chart200.xml" Id="rId5"/><Relationship Type="http://schemas.openxmlformats.org/officeDocument/2006/relationships/chart" Target="/xl/charts/chart201.xml" Id="rId6"/><Relationship Type="http://schemas.openxmlformats.org/officeDocument/2006/relationships/chart" Target="/xl/charts/chart202.xml" Id="rId7"/><Relationship Type="http://schemas.openxmlformats.org/officeDocument/2006/relationships/chart" Target="/xl/charts/chart203.xml" Id="rId8"/><Relationship Type="http://schemas.openxmlformats.org/officeDocument/2006/relationships/chart" Target="/xl/charts/chart204.xml" Id="rId9"/><Relationship Type="http://schemas.openxmlformats.org/officeDocument/2006/relationships/chart" Target="/xl/charts/chart205.xml" Id="rId10"/><Relationship Type="http://schemas.openxmlformats.org/officeDocument/2006/relationships/chart" Target="/xl/charts/chart206.xml" Id="rId11"/><Relationship Type="http://schemas.openxmlformats.org/officeDocument/2006/relationships/chart" Target="/xl/charts/chart207.xml" Id="rId12"/><Relationship Type="http://schemas.openxmlformats.org/officeDocument/2006/relationships/chart" Target="/xl/charts/chart208.xml" Id="rId1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09.xml" Id="rId1"/><Relationship Type="http://schemas.openxmlformats.org/officeDocument/2006/relationships/chart" Target="/xl/charts/chart210.xml" Id="rId2"/><Relationship Type="http://schemas.openxmlformats.org/officeDocument/2006/relationships/chart" Target="/xl/charts/chart211.xml" Id="rId3"/><Relationship Type="http://schemas.openxmlformats.org/officeDocument/2006/relationships/chart" Target="/xl/charts/chart212.xml" Id="rId4"/><Relationship Type="http://schemas.openxmlformats.org/officeDocument/2006/relationships/chart" Target="/xl/charts/chart213.xml" Id="rId5"/><Relationship Type="http://schemas.openxmlformats.org/officeDocument/2006/relationships/chart" Target="/xl/charts/chart214.xml" Id="rId6"/><Relationship Type="http://schemas.openxmlformats.org/officeDocument/2006/relationships/chart" Target="/xl/charts/chart215.xml" Id="rId7"/><Relationship Type="http://schemas.openxmlformats.org/officeDocument/2006/relationships/chart" Target="/xl/charts/chart216.xml" Id="rId8"/><Relationship Type="http://schemas.openxmlformats.org/officeDocument/2006/relationships/chart" Target="/xl/charts/chart217.xml" Id="rId9"/><Relationship Type="http://schemas.openxmlformats.org/officeDocument/2006/relationships/chart" Target="/xl/charts/chart218.xml" Id="rId10"/><Relationship Type="http://schemas.openxmlformats.org/officeDocument/2006/relationships/chart" Target="/xl/charts/chart219.xml" Id="rId11"/><Relationship Type="http://schemas.openxmlformats.org/officeDocument/2006/relationships/chart" Target="/xl/charts/chart220.xml" Id="rId12"/><Relationship Type="http://schemas.openxmlformats.org/officeDocument/2006/relationships/chart" Target="/xl/charts/chart221.xml" Id="rId1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22.xml" Id="rId1"/><Relationship Type="http://schemas.openxmlformats.org/officeDocument/2006/relationships/chart" Target="/xl/charts/chart223.xml" Id="rId2"/><Relationship Type="http://schemas.openxmlformats.org/officeDocument/2006/relationships/chart" Target="/xl/charts/chart224.xml" Id="rId3"/><Relationship Type="http://schemas.openxmlformats.org/officeDocument/2006/relationships/chart" Target="/xl/charts/chart225.xml" Id="rId4"/><Relationship Type="http://schemas.openxmlformats.org/officeDocument/2006/relationships/chart" Target="/xl/charts/chart226.xml" Id="rId5"/><Relationship Type="http://schemas.openxmlformats.org/officeDocument/2006/relationships/chart" Target="/xl/charts/chart227.xml" Id="rId6"/><Relationship Type="http://schemas.openxmlformats.org/officeDocument/2006/relationships/chart" Target="/xl/charts/chart228.xml" Id="rId7"/><Relationship Type="http://schemas.openxmlformats.org/officeDocument/2006/relationships/chart" Target="/xl/charts/chart229.xml" Id="rId8"/><Relationship Type="http://schemas.openxmlformats.org/officeDocument/2006/relationships/chart" Target="/xl/charts/chart230.xml" Id="rId9"/><Relationship Type="http://schemas.openxmlformats.org/officeDocument/2006/relationships/chart" Target="/xl/charts/chart231.xml" Id="rId10"/><Relationship Type="http://schemas.openxmlformats.org/officeDocument/2006/relationships/chart" Target="/xl/charts/chart232.xml" Id="rId11"/><Relationship Type="http://schemas.openxmlformats.org/officeDocument/2006/relationships/chart" Target="/xl/charts/chart233.xml" Id="rId12"/><Relationship Type="http://schemas.openxmlformats.org/officeDocument/2006/relationships/chart" Target="/xl/charts/chart234.xml" Id="rId13"/></Relationships>
</file>

<file path=xl/drawings/drawing1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47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58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58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58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69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69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69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69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69</col>
      <colOff>0</colOff>
      <row>121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80</col>
      <colOff>0</colOff>
      <row>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80</col>
      <colOff>0</colOff>
      <row>31</row>
      <rowOff>0</rowOff>
    </from>
    <ext cx="6480000" cy="54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80</col>
      <colOff>0</colOff>
      <row>61</row>
      <rowOff>0</rowOff>
    </from>
    <ext cx="6480000" cy="54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80</col>
      <colOff>0</colOff>
      <row>91</row>
      <rowOff>0</rowOff>
    </from>
    <ext cx="6480000" cy="54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0.0015139418948456</v>
      </c>
      <c r="C2" t="n">
        <v>0.0012147648420087</v>
      </c>
      <c r="D2" t="n">
        <v>0.0017954317231885</v>
      </c>
      <c r="E2" t="n">
        <v>0.0015356807283854</v>
      </c>
      <c r="F2" t="n">
        <v>0.0012206060626634</v>
      </c>
      <c r="G2" t="n">
        <v>0.0017954317231885</v>
      </c>
      <c r="H2" t="n">
        <v>0.0015091778185489</v>
      </c>
      <c r="I2" t="n">
        <v>0.0012182316732756</v>
      </c>
      <c r="J2" t="n">
        <v>0.0017954317231885</v>
      </c>
      <c r="K2" t="n">
        <v>0.0015286748628079</v>
      </c>
      <c r="L2" t="n">
        <v>0.001209814992747</v>
      </c>
      <c r="M2" t="n">
        <v>0.0017954317231885</v>
      </c>
      <c r="N2" t="n">
        <v>0.0015091778185489</v>
      </c>
      <c r="O2" t="n">
        <v>0.0012076929825546</v>
      </c>
      <c r="P2" t="n">
        <v>0.0017954317231885</v>
      </c>
      <c r="Q2" t="n">
        <v>0.0015139418948456</v>
      </c>
      <c r="R2" t="n">
        <v>0.001218211908534</v>
      </c>
      <c r="S2" t="n">
        <v>0.0017954317231885</v>
      </c>
      <c r="T2" t="n">
        <v>0.0015103367672643</v>
      </c>
      <c r="U2" t="n">
        <v>0.001218211908534</v>
      </c>
      <c r="V2" t="n">
        <v>0.0017954317231885</v>
      </c>
      <c r="W2" t="n">
        <v>0.0015154730875447</v>
      </c>
      <c r="X2" t="n">
        <v>0.001218211908534</v>
      </c>
      <c r="Y2" t="n">
        <v>0.0017954317231885</v>
      </c>
      <c r="Z2" t="n">
        <v>0.0015259013635234</v>
      </c>
      <c r="AA2" t="n">
        <v>0.001218211908534</v>
      </c>
      <c r="AB2" t="n">
        <v>0.0017954317231885</v>
      </c>
      <c r="AC2" t="n">
        <v>0.0015139418948456</v>
      </c>
      <c r="AD2" t="n">
        <v>0.001218211908534</v>
      </c>
      <c r="AE2" t="n">
        <v>0.0017954317231885</v>
      </c>
      <c r="AF2" t="n">
        <v>0.0015103367672643</v>
      </c>
      <c r="AG2" t="n">
        <v>0.0012097859396961</v>
      </c>
      <c r="AH2" t="n">
        <v>0.0017954317231885</v>
      </c>
      <c r="AI2" t="n">
        <v>0.0015251153550697</v>
      </c>
      <c r="AJ2" t="n">
        <v>0.0012147648420087</v>
      </c>
      <c r="AK2" t="n">
        <v>0.0017954317231885</v>
      </c>
      <c r="AL2" t="n">
        <v>0.0015112625810863</v>
      </c>
      <c r="AM2" t="n">
        <v>0.0012196255915709</v>
      </c>
      <c r="AN2" t="n">
        <v>0.0017954317231885</v>
      </c>
      <c r="AO2" t="n">
        <v>0.0015263374388769</v>
      </c>
      <c r="AP2" t="n">
        <v>0.0012172386070659</v>
      </c>
      <c r="AQ2" t="n">
        <v>0.0017954317231885</v>
      </c>
      <c r="AR2" t="n">
        <v>0.0015086518333633</v>
      </c>
      <c r="AS2" t="n">
        <v>0.0017954317231885</v>
      </c>
      <c r="AT2" t="n">
        <v>0.0015197322235076</v>
      </c>
      <c r="AU2" t="n">
        <v>0.001218211908534</v>
      </c>
      <c r="AV2" t="n">
        <v>0.0017954317231885</v>
      </c>
      <c r="AW2" t="n">
        <v>0.0015197322235076</v>
      </c>
      <c r="AX2" t="n">
        <v>0.001218211908534</v>
      </c>
      <c r="AY2" t="n">
        <v>0.0017954317231885</v>
      </c>
      <c r="AZ2" t="n">
        <v>0.0015197322235076</v>
      </c>
      <c r="BA2" t="n">
        <v>0.001218211908534</v>
      </c>
      <c r="BB2" t="n">
        <v>0.0017954317231885</v>
      </c>
      <c r="BC2" t="n">
        <v>0.0015197322235076</v>
      </c>
      <c r="BD2" t="n">
        <v>0.001218211908534</v>
      </c>
      <c r="BE2" t="n">
        <v>0.0017954317231885</v>
      </c>
      <c r="BF2" t="n">
        <v>0.0015197322235076</v>
      </c>
      <c r="BG2" t="n">
        <v>0.001218211908534</v>
      </c>
      <c r="BH2" t="n">
        <v>0.0017954317231885</v>
      </c>
    </row>
    <row r="3">
      <c r="A3" s="1" t="n">
        <v>0.2</v>
      </c>
      <c r="B3" t="n">
        <v>0.0059465062038608</v>
      </c>
      <c r="C3" t="n">
        <v>0.0029731835103473</v>
      </c>
      <c r="D3" t="n">
        <v>0.0069738491024551</v>
      </c>
      <c r="E3" t="n">
        <v>0.0057637200157769</v>
      </c>
      <c r="F3" t="n">
        <v>0.0029719871209972</v>
      </c>
      <c r="G3" t="n">
        <v>0.0069738491024551</v>
      </c>
      <c r="H3" t="n">
        <v>0.005975518812689</v>
      </c>
      <c r="I3" t="n">
        <v>0.0029581706879326</v>
      </c>
      <c r="J3" t="n">
        <v>0.0069738491024551</v>
      </c>
      <c r="K3" t="n">
        <v>0.0058870433032364</v>
      </c>
      <c r="L3" t="n">
        <v>0.0029682601447431</v>
      </c>
      <c r="M3" t="n">
        <v>0.0069738491024551</v>
      </c>
      <c r="N3" t="n">
        <v>0.005975518812689</v>
      </c>
      <c r="O3" t="n">
        <v>0.0028846403416405</v>
      </c>
      <c r="P3" t="n">
        <v>0.0069738491024551</v>
      </c>
      <c r="Q3" t="n">
        <v>0.0059465062038608</v>
      </c>
      <c r="R3" t="n">
        <v>0.0029640574229298</v>
      </c>
      <c r="S3" t="n">
        <v>0.0069738491024551</v>
      </c>
      <c r="T3" t="n">
        <v>0.005966422562357</v>
      </c>
      <c r="U3" t="n">
        <v>0.0029640574229298</v>
      </c>
      <c r="V3" t="n">
        <v>0.0069738491024551</v>
      </c>
      <c r="W3" t="n">
        <v>0.0059353358429408</v>
      </c>
      <c r="X3" t="n">
        <v>0.0029640574229298</v>
      </c>
      <c r="Y3" t="n">
        <v>0.0069738491024551</v>
      </c>
      <c r="Z3" t="n">
        <v>0.0059504248633403</v>
      </c>
      <c r="AA3" t="n">
        <v>0.0029640574229298</v>
      </c>
      <c r="AB3" t="n">
        <v>0.0069738491024551</v>
      </c>
      <c r="AC3" t="n">
        <v>0.0059465062038608</v>
      </c>
      <c r="AD3" t="n">
        <v>0.0029640574229298</v>
      </c>
      <c r="AE3" t="n">
        <v>0.0069738491024551</v>
      </c>
      <c r="AF3" t="n">
        <v>0.005966422562357</v>
      </c>
      <c r="AG3" t="n">
        <v>0.0029427401052962</v>
      </c>
      <c r="AH3" t="n">
        <v>0.0069738491024551</v>
      </c>
      <c r="AI3" t="n">
        <v>0.005966001986031</v>
      </c>
      <c r="AJ3" t="n">
        <v>0.0029731835103473</v>
      </c>
      <c r="AK3" t="n">
        <v>0.0069738491024551</v>
      </c>
      <c r="AL3" t="n">
        <v>0.0059977804505316</v>
      </c>
      <c r="AM3" t="n">
        <v>0.0029730340426482</v>
      </c>
      <c r="AN3" t="n">
        <v>0.0069738491024551</v>
      </c>
      <c r="AO3" t="n">
        <v>0.0059330618156036</v>
      </c>
      <c r="AP3" t="n">
        <v>0.00301917166539</v>
      </c>
      <c r="AQ3" t="n">
        <v>0.0069738491024551</v>
      </c>
      <c r="AR3" t="n">
        <v>0.005983348971018</v>
      </c>
      <c r="AS3" t="n">
        <v>0.0069738491024551</v>
      </c>
      <c r="AT3" t="n">
        <v>0.0058024713515141</v>
      </c>
      <c r="AU3" t="n">
        <v>0.0029640574229298</v>
      </c>
      <c r="AV3" t="n">
        <v>0.0069738491024551</v>
      </c>
      <c r="AW3" t="n">
        <v>0.0058024713515141</v>
      </c>
      <c r="AX3" t="n">
        <v>0.0029640574229298</v>
      </c>
      <c r="AY3" t="n">
        <v>0.0069738491024551</v>
      </c>
      <c r="AZ3" t="n">
        <v>0.0058024713515141</v>
      </c>
      <c r="BA3" t="n">
        <v>0.0029640574229298</v>
      </c>
      <c r="BB3" t="n">
        <v>0.0069738491024551</v>
      </c>
      <c r="BC3" t="n">
        <v>0.0058024713515141</v>
      </c>
      <c r="BD3" t="n">
        <v>0.0029640574229298</v>
      </c>
      <c r="BE3" t="n">
        <v>0.0069738491024551</v>
      </c>
      <c r="BF3" t="n">
        <v>0.0058024713515141</v>
      </c>
      <c r="BG3" t="n">
        <v>0.0029640574229298</v>
      </c>
      <c r="BH3" t="n">
        <v>0.0069738491024551</v>
      </c>
    </row>
    <row r="4">
      <c r="A4" s="1" t="n">
        <v>0.5</v>
      </c>
      <c r="B4" t="n">
        <v>0.0309464632535219</v>
      </c>
      <c r="C4" t="n">
        <v>0.009974284830075999</v>
      </c>
      <c r="D4" t="n">
        <v>0.0299312496143299</v>
      </c>
      <c r="E4" t="n">
        <v>0.0321340762356411</v>
      </c>
      <c r="F4" t="n">
        <v>0.0099135541618684</v>
      </c>
      <c r="G4" t="n">
        <v>0.0299312496143299</v>
      </c>
      <c r="H4" t="n">
        <v>0.030566802794737</v>
      </c>
      <c r="I4" t="n">
        <v>0.0098431538280384</v>
      </c>
      <c r="J4" t="n">
        <v>0.0299312496143299</v>
      </c>
      <c r="K4" t="n">
        <v>0.0315070785949834</v>
      </c>
      <c r="L4" t="n">
        <v>0.0111165078913809</v>
      </c>
      <c r="M4" t="n">
        <v>0.0299312496143299</v>
      </c>
      <c r="N4" t="n">
        <v>0.030566802794737</v>
      </c>
      <c r="O4" t="n">
        <v>0.009627528556815101</v>
      </c>
      <c r="P4" t="n">
        <v>0.0299312496143299</v>
      </c>
      <c r="Q4" t="n">
        <v>0.0309464632535219</v>
      </c>
      <c r="R4" t="n">
        <v>0.0102711359997173</v>
      </c>
      <c r="S4" t="n">
        <v>0.0299312496143299</v>
      </c>
      <c r="T4" t="n">
        <v>0.0306964099948552</v>
      </c>
      <c r="U4" t="n">
        <v>0.0102711359997173</v>
      </c>
      <c r="V4" t="n">
        <v>0.0299312496143299</v>
      </c>
      <c r="W4" t="n">
        <v>0.031065624871804</v>
      </c>
      <c r="X4" t="n">
        <v>0.0102711359997173</v>
      </c>
      <c r="Y4" t="n">
        <v>0.0299312496143299</v>
      </c>
      <c r="Z4" t="n">
        <v>0.0290052765864502</v>
      </c>
      <c r="AA4" t="n">
        <v>0.0102711359997173</v>
      </c>
      <c r="AB4" t="n">
        <v>0.0299312496143299</v>
      </c>
      <c r="AC4" t="n">
        <v>0.0309464632535219</v>
      </c>
      <c r="AD4" t="n">
        <v>0.0102711359997173</v>
      </c>
      <c r="AE4" t="n">
        <v>0.0299312496143299</v>
      </c>
      <c r="AF4" t="n">
        <v>0.0306964099948552</v>
      </c>
      <c r="AG4" t="n">
        <v>0.0097834466818517</v>
      </c>
      <c r="AH4" t="n">
        <v>0.0299312496143299</v>
      </c>
      <c r="AI4" t="n">
        <v>0.0291495134280678</v>
      </c>
      <c r="AJ4" t="n">
        <v>0.009974284830075999</v>
      </c>
      <c r="AK4" t="n">
        <v>0.0299312496143299</v>
      </c>
      <c r="AL4" t="n">
        <v>0.0300196022612653</v>
      </c>
      <c r="AM4" t="n">
        <v>0.009945094568252299</v>
      </c>
      <c r="AN4" t="n">
        <v>0.0299312496143299</v>
      </c>
      <c r="AO4" t="n">
        <v>0.0288612891385968</v>
      </c>
      <c r="AP4" t="n">
        <v>0.0101665129317881</v>
      </c>
      <c r="AQ4" t="n">
        <v>0.0299312496143299</v>
      </c>
      <c r="AR4" t="n">
        <v>0.0304346273069406</v>
      </c>
      <c r="AS4" t="n">
        <v>0.0299312496143299</v>
      </c>
      <c r="AT4" t="n">
        <v>0.0277104324662365</v>
      </c>
      <c r="AU4" t="n">
        <v>0.0102711359997173</v>
      </c>
      <c r="AV4" t="n">
        <v>0.0299312496143299</v>
      </c>
      <c r="AW4" t="n">
        <v>0.0277104324662365</v>
      </c>
      <c r="AX4" t="n">
        <v>0.0102711359997173</v>
      </c>
      <c r="AY4" t="n">
        <v>0.0299312496143299</v>
      </c>
      <c r="AZ4" t="n">
        <v>0.0277104324662365</v>
      </c>
      <c r="BA4" t="n">
        <v>0.0102711359997173</v>
      </c>
      <c r="BB4" t="n">
        <v>0.0299312496143299</v>
      </c>
      <c r="BC4" t="n">
        <v>0.0277104324662365</v>
      </c>
      <c r="BD4" t="n">
        <v>0.0102711359997173</v>
      </c>
      <c r="BE4" t="n">
        <v>0.0299312496143299</v>
      </c>
      <c r="BF4" t="n">
        <v>0.0277104324662365</v>
      </c>
      <c r="BG4" t="n">
        <v>0.0102711359997173</v>
      </c>
      <c r="BH4" t="n">
        <v>0.0299312496143299</v>
      </c>
    </row>
    <row r="5">
      <c r="A5" s="1" t="n">
        <v>1</v>
      </c>
      <c r="B5" t="n">
        <v>0.0478537601734468</v>
      </c>
      <c r="C5" t="n">
        <v>0.0197529867724286</v>
      </c>
      <c r="D5" t="n">
        <v>0.0464255122486869</v>
      </c>
      <c r="E5" t="n">
        <v>0.0517562287927004</v>
      </c>
      <c r="F5" t="n">
        <v>0.0196766913501886</v>
      </c>
      <c r="G5" t="n">
        <v>0.0464255122486869</v>
      </c>
      <c r="H5" t="n">
        <v>0.047014576961346</v>
      </c>
      <c r="I5" t="n">
        <v>0.019587487063791</v>
      </c>
      <c r="J5" t="n">
        <v>0.0464255122486869</v>
      </c>
      <c r="K5" t="n">
        <v>0.0492769845514381</v>
      </c>
      <c r="L5" t="n">
        <v>0.0184695936786982</v>
      </c>
      <c r="M5" t="n">
        <v>0.0464255122486869</v>
      </c>
      <c r="N5" t="n">
        <v>0.047014576961346</v>
      </c>
      <c r="O5" t="n">
        <v>0.0193800696668993</v>
      </c>
      <c r="P5" t="n">
        <v>0.0464255122486869</v>
      </c>
      <c r="Q5" t="n">
        <v>0.0478537601734468</v>
      </c>
      <c r="R5" t="n">
        <v>0.016806409818892</v>
      </c>
      <c r="S5" t="n">
        <v>0.0464255122486869</v>
      </c>
      <c r="T5" t="n">
        <v>0.0472913261982162</v>
      </c>
      <c r="U5" t="n">
        <v>0.016806409818892</v>
      </c>
      <c r="V5" t="n">
        <v>0.0464255122486869</v>
      </c>
      <c r="W5" t="n">
        <v>0.0481377533685518</v>
      </c>
      <c r="X5" t="n">
        <v>0.016806409818892</v>
      </c>
      <c r="Y5" t="n">
        <v>0.0464255122486869</v>
      </c>
      <c r="Z5" t="n">
        <v>0.044517436846024</v>
      </c>
      <c r="AA5" t="n">
        <v>0.016806409818892</v>
      </c>
      <c r="AB5" t="n">
        <v>0.0464255122486869</v>
      </c>
      <c r="AC5" t="n">
        <v>0.0478537601734468</v>
      </c>
      <c r="AD5" t="n">
        <v>0.016806409818892</v>
      </c>
      <c r="AE5" t="n">
        <v>0.0464255122486869</v>
      </c>
      <c r="AF5" t="n">
        <v>0.0472913261982162</v>
      </c>
      <c r="AG5" t="n">
        <v>0.0195174238270438</v>
      </c>
      <c r="AH5" t="n">
        <v>0.0464255122486869</v>
      </c>
      <c r="AI5" t="n">
        <v>0.0446796359877816</v>
      </c>
      <c r="AJ5" t="n">
        <v>0.0197529867724286</v>
      </c>
      <c r="AK5" t="n">
        <v>0.0464255122486869</v>
      </c>
      <c r="AL5" t="n">
        <v>0.04596283501272</v>
      </c>
      <c r="AM5" t="n">
        <v>0.0197167617540295</v>
      </c>
      <c r="AN5" t="n">
        <v>0.0464255122486869</v>
      </c>
      <c r="AO5" t="n">
        <v>0.0443765608970565</v>
      </c>
      <c r="AP5" t="n">
        <v>0.0198665364372119</v>
      </c>
      <c r="AQ5" t="n">
        <v>0.0464255122486869</v>
      </c>
      <c r="AR5" t="n">
        <v>0.0467420986464431</v>
      </c>
      <c r="AS5" t="n">
        <v>0.0464255122486869</v>
      </c>
      <c r="AT5" t="n">
        <v>0.0440473368766689</v>
      </c>
      <c r="AU5" t="n">
        <v>0.016806409818892</v>
      </c>
      <c r="AV5" t="n">
        <v>0.0464255122486869</v>
      </c>
      <c r="AW5" t="n">
        <v>0.0440473368766689</v>
      </c>
      <c r="AX5" t="n">
        <v>0.016806409818892</v>
      </c>
      <c r="AY5" t="n">
        <v>0.0464255122486869</v>
      </c>
      <c r="AZ5" t="n">
        <v>0.0440473368766689</v>
      </c>
      <c r="BA5" t="n">
        <v>0.016806409818892</v>
      </c>
      <c r="BB5" t="n">
        <v>0.0464255122486869</v>
      </c>
      <c r="BC5" t="n">
        <v>0.0440473368766689</v>
      </c>
      <c r="BD5" t="n">
        <v>0.016806409818892</v>
      </c>
      <c r="BE5" t="n">
        <v>0.0464255122486869</v>
      </c>
      <c r="BF5" t="n">
        <v>0.0440473368766689</v>
      </c>
      <c r="BG5" t="n">
        <v>0.016806409818892</v>
      </c>
      <c r="BH5" t="n">
        <v>0.0464255122486869</v>
      </c>
    </row>
    <row r="6">
      <c r="A6" s="1" t="n">
        <v>2</v>
      </c>
      <c r="B6" t="n">
        <v>0.0728889534234452</v>
      </c>
      <c r="C6" t="n">
        <v>0.0416888559739046</v>
      </c>
      <c r="D6" t="n">
        <v>0.0861582442800574</v>
      </c>
      <c r="E6" t="n">
        <v>0.0728769311263735</v>
      </c>
      <c r="F6" t="n">
        <v>0.0416842435112981</v>
      </c>
      <c r="G6" t="n">
        <v>0.0861582442800574</v>
      </c>
      <c r="H6" t="n">
        <v>0.0728871290207115</v>
      </c>
      <c r="I6" t="n">
        <v>0.0416783192975718</v>
      </c>
      <c r="J6" t="n">
        <v>0.0861582442800574</v>
      </c>
      <c r="K6" t="n">
        <v>0.07288899463544669</v>
      </c>
      <c r="L6" t="n">
        <v>0.0416786451275464</v>
      </c>
      <c r="M6" t="n">
        <v>0.0861582442800574</v>
      </c>
      <c r="N6" t="n">
        <v>0.0728871290207115</v>
      </c>
      <c r="O6" t="n">
        <v>0.0416555579406369</v>
      </c>
      <c r="P6" t="n">
        <v>0.0861582442800574</v>
      </c>
      <c r="Q6" t="n">
        <v>0.0728889534234452</v>
      </c>
      <c r="R6" t="n">
        <v>0.0413863161253004</v>
      </c>
      <c r="S6" t="n">
        <v>0.0861582442800574</v>
      </c>
      <c r="T6" t="n">
        <v>0.0728878377660717</v>
      </c>
      <c r="U6" t="n">
        <v>0.0413863161253004</v>
      </c>
      <c r="V6" t="n">
        <v>0.0861582442800574</v>
      </c>
      <c r="W6" t="n">
        <v>0.07288934543898989</v>
      </c>
      <c r="X6" t="n">
        <v>0.0413863161253004</v>
      </c>
      <c r="Y6" t="n">
        <v>0.0861582442800574</v>
      </c>
      <c r="Z6" t="n">
        <v>0.072877472004551</v>
      </c>
      <c r="AA6" t="n">
        <v>0.0413863161253004</v>
      </c>
      <c r="AB6" t="n">
        <v>0.0861582442800574</v>
      </c>
      <c r="AC6" t="n">
        <v>0.0728889534234452</v>
      </c>
      <c r="AD6" t="n">
        <v>0.0413863161253004</v>
      </c>
      <c r="AE6" t="n">
        <v>0.0861582442800574</v>
      </c>
      <c r="AF6" t="n">
        <v>0.0728878377660717</v>
      </c>
      <c r="AG6" t="n">
        <v>0.0416729092825281</v>
      </c>
      <c r="AH6" t="n">
        <v>0.0861582442800574</v>
      </c>
      <c r="AI6" t="n">
        <v>0.0728779565909788</v>
      </c>
      <c r="AJ6" t="n">
        <v>0.0416888559739046</v>
      </c>
      <c r="AK6" t="n">
        <v>0.0861582442800574</v>
      </c>
      <c r="AL6" t="n">
        <v>0.0728835223712042</v>
      </c>
      <c r="AM6" t="n">
        <v>0.0416867164391172</v>
      </c>
      <c r="AN6" t="n">
        <v>0.0861582442800574</v>
      </c>
      <c r="AO6" t="n">
        <v>0.07287718057836649</v>
      </c>
      <c r="AP6" t="n">
        <v>0.0417017273280089</v>
      </c>
      <c r="AQ6" t="n">
        <v>0.0861582442800574</v>
      </c>
      <c r="AR6" t="n">
        <v>0.07288633171805051</v>
      </c>
      <c r="AS6" t="n">
        <v>0.0861582442800574</v>
      </c>
      <c r="AT6" t="n">
        <v>0.0729780422018409</v>
      </c>
      <c r="AU6" t="n">
        <v>0.0413863161253004</v>
      </c>
      <c r="AV6" t="n">
        <v>0.0861582442800574</v>
      </c>
      <c r="AW6" t="n">
        <v>0.0729780422018409</v>
      </c>
      <c r="AX6" t="n">
        <v>0.0413863161253004</v>
      </c>
      <c r="AY6" t="n">
        <v>0.0861582442800574</v>
      </c>
      <c r="AZ6" t="n">
        <v>0.0729780422018409</v>
      </c>
      <c r="BA6" t="n">
        <v>0.0413863161253004</v>
      </c>
      <c r="BB6" t="n">
        <v>0.0861582442800574</v>
      </c>
      <c r="BC6" t="n">
        <v>0.0729780422018409</v>
      </c>
      <c r="BD6" t="n">
        <v>0.0413863161253004</v>
      </c>
      <c r="BE6" t="n">
        <v>0.0861582442800574</v>
      </c>
      <c r="BF6" t="n">
        <v>0.0729780422018409</v>
      </c>
      <c r="BG6" t="n">
        <v>0.0413863161253004</v>
      </c>
      <c r="BH6" t="n">
        <v>0.0861582442800574</v>
      </c>
    </row>
    <row r="7">
      <c r="A7" s="1" t="n">
        <v>7</v>
      </c>
      <c r="B7" t="n">
        <v>0.139292899256526</v>
      </c>
      <c r="C7" t="n">
        <v>0.0947845274496648</v>
      </c>
      <c r="D7" t="n">
        <v>0.1699862686750657</v>
      </c>
      <c r="E7" t="n">
        <v>0.1393692658235929</v>
      </c>
      <c r="F7" t="n">
        <v>0.0946758232645946</v>
      </c>
      <c r="G7" t="n">
        <v>0.1699862686750657</v>
      </c>
      <c r="H7" t="n">
        <v>0.1392399953602091</v>
      </c>
      <c r="I7" t="n">
        <v>0.0945643167803968</v>
      </c>
      <c r="J7" t="n">
        <v>0.1699862686750657</v>
      </c>
      <c r="K7" t="n">
        <v>0.1393510623458159</v>
      </c>
      <c r="L7" t="n">
        <v>0.09595912109704161</v>
      </c>
      <c r="M7" t="n">
        <v>0.1699862686750657</v>
      </c>
      <c r="N7" t="n">
        <v>0.1392399953602091</v>
      </c>
      <c r="O7" t="n">
        <v>0.0942740219164911</v>
      </c>
      <c r="P7" t="n">
        <v>0.1699862686750657</v>
      </c>
      <c r="Q7" t="n">
        <v>0.139292899256526</v>
      </c>
      <c r="R7" t="n">
        <v>0.0964240705996068</v>
      </c>
      <c r="S7" t="n">
        <v>0.1699862686750657</v>
      </c>
      <c r="T7" t="n">
        <v>0.13925928564838</v>
      </c>
      <c r="U7" t="n">
        <v>0.0964240705996068</v>
      </c>
      <c r="V7" t="n">
        <v>0.1699862686750657</v>
      </c>
      <c r="W7" t="n">
        <v>0.139307219590731</v>
      </c>
      <c r="X7" t="n">
        <v>0.0964240705996068</v>
      </c>
      <c r="Y7" t="n">
        <v>0.1699862686750657</v>
      </c>
      <c r="Z7" t="n">
        <v>0.138914574426733</v>
      </c>
      <c r="AA7" t="n">
        <v>0.0964240705996068</v>
      </c>
      <c r="AB7" t="n">
        <v>0.1699862686750657</v>
      </c>
      <c r="AC7" t="n">
        <v>0.139292899256526</v>
      </c>
      <c r="AD7" t="n">
        <v>0.0964240705996068</v>
      </c>
      <c r="AE7" t="n">
        <v>0.1699862686750657</v>
      </c>
      <c r="AF7" t="n">
        <v>0.13925928564838</v>
      </c>
      <c r="AG7" t="n">
        <v>0.0944788984604662</v>
      </c>
      <c r="AH7" t="n">
        <v>0.1699862686750657</v>
      </c>
      <c r="AI7" t="n">
        <v>0.1389537891010698</v>
      </c>
      <c r="AJ7" t="n">
        <v>0.0947845274496648</v>
      </c>
      <c r="AK7" t="n">
        <v>0.1699862686750657</v>
      </c>
      <c r="AL7" t="n">
        <v>0.1391463201368734</v>
      </c>
      <c r="AM7" t="n">
        <v>0.0947305269237587</v>
      </c>
      <c r="AN7" t="n">
        <v>0.1699862686750657</v>
      </c>
      <c r="AO7" t="n">
        <v>0.1388732594348752</v>
      </c>
      <c r="AP7" t="n">
        <v>0.0952324067473376</v>
      </c>
      <c r="AQ7" t="n">
        <v>0.1699862686750657</v>
      </c>
      <c r="AR7" t="n">
        <v>0.1392190516789827</v>
      </c>
      <c r="AS7" t="n">
        <v>0.1699862686750657</v>
      </c>
      <c r="AT7" t="n">
        <v>0.1326884906907713</v>
      </c>
      <c r="AU7" t="n">
        <v>0.0964240705996068</v>
      </c>
      <c r="AV7" t="n">
        <v>0.1699862686750657</v>
      </c>
      <c r="AW7" t="n">
        <v>0.1326884906907713</v>
      </c>
      <c r="AX7" t="n">
        <v>0.0964240705996068</v>
      </c>
      <c r="AY7" t="n">
        <v>0.1699862686750657</v>
      </c>
      <c r="AZ7" t="n">
        <v>0.1326884906907713</v>
      </c>
      <c r="BA7" t="n">
        <v>0.0964240705996068</v>
      </c>
      <c r="BB7" t="n">
        <v>0.1699862686750657</v>
      </c>
      <c r="BC7" t="n">
        <v>0.1326884906907713</v>
      </c>
      <c r="BD7" t="n">
        <v>0.0964240705996068</v>
      </c>
      <c r="BE7" t="n">
        <v>0.1699862686750657</v>
      </c>
      <c r="BF7" t="n">
        <v>0.1326884906907713</v>
      </c>
      <c r="BG7" t="n">
        <v>0.0964240705996068</v>
      </c>
      <c r="BH7" t="n">
        <v>0.1699862686750657</v>
      </c>
    </row>
    <row r="8">
      <c r="A8" s="1" t="n">
        <v>14</v>
      </c>
      <c r="B8" t="n">
        <v>0.1415807500927726</v>
      </c>
      <c r="C8" t="n">
        <v>0.1133331195127895</v>
      </c>
      <c r="D8" t="n">
        <v>0.1751230070874765</v>
      </c>
      <c r="E8" t="n">
        <v>0.1412343481401258</v>
      </c>
      <c r="F8" t="n">
        <v>0.113388224207932</v>
      </c>
      <c r="G8" t="n">
        <v>0.1751230070874765</v>
      </c>
      <c r="H8" t="n">
        <v>0.1416578431702135</v>
      </c>
      <c r="I8" t="n">
        <v>0.1134433600030824</v>
      </c>
      <c r="J8" t="n">
        <v>0.1751230070874765</v>
      </c>
      <c r="K8" t="n">
        <v>0.1414538987761406</v>
      </c>
      <c r="L8" t="n">
        <v>0.1117380157783071</v>
      </c>
      <c r="M8" t="n">
        <v>0.1751230070874765</v>
      </c>
      <c r="N8" t="n">
        <v>0.1416578431702135</v>
      </c>
      <c r="O8" t="n">
        <v>0.1135892223187511</v>
      </c>
      <c r="P8" t="n">
        <v>0.1751230070874765</v>
      </c>
      <c r="Q8" t="n">
        <v>0.1415807500927726</v>
      </c>
      <c r="R8" t="n">
        <v>0.1107389253827158</v>
      </c>
      <c r="S8" t="n">
        <v>0.1751230070874765</v>
      </c>
      <c r="T8" t="n">
        <v>0.1416320924099427</v>
      </c>
      <c r="U8" t="n">
        <v>0.1107389253827158</v>
      </c>
      <c r="V8" t="n">
        <v>0.1751230070874765</v>
      </c>
      <c r="W8" t="n">
        <v>0.1415551773970798</v>
      </c>
      <c r="X8" t="n">
        <v>0.1107389253827158</v>
      </c>
      <c r="Y8" t="n">
        <v>0.1751230070874765</v>
      </c>
      <c r="Z8" t="n">
        <v>0.1419416273444585</v>
      </c>
      <c r="AA8" t="n">
        <v>0.1107389253827158</v>
      </c>
      <c r="AB8" t="n">
        <v>0.1751230070874765</v>
      </c>
      <c r="AC8" t="n">
        <v>0.1415807500927726</v>
      </c>
      <c r="AD8" t="n">
        <v>0.1107389253827158</v>
      </c>
      <c r="AE8" t="n">
        <v>0.1751230070874765</v>
      </c>
      <c r="AF8" t="n">
        <v>0.1416320924099427</v>
      </c>
      <c r="AG8" t="n">
        <v>0.1134851718098476</v>
      </c>
      <c r="AH8" t="n">
        <v>0.1751230070874765</v>
      </c>
      <c r="AI8" t="n">
        <v>0.1419160166240618</v>
      </c>
      <c r="AJ8" t="n">
        <v>0.1133331195127895</v>
      </c>
      <c r="AK8" t="n">
        <v>0.1751230070874765</v>
      </c>
      <c r="AL8" t="n">
        <v>0.1417611675929561</v>
      </c>
      <c r="AM8" t="n">
        <v>0.1133606678354986</v>
      </c>
      <c r="AN8" t="n">
        <v>0.1751230070874765</v>
      </c>
      <c r="AO8" t="n">
        <v>0.1419671540851318</v>
      </c>
      <c r="AP8" t="n">
        <v>0.1130455602572578</v>
      </c>
      <c r="AQ8" t="n">
        <v>0.1751230070874765</v>
      </c>
      <c r="AR8" t="n">
        <v>0.1416836348085711</v>
      </c>
      <c r="AS8" t="n">
        <v>0.1751230070874765</v>
      </c>
      <c r="AT8" t="n">
        <v>0.152926148594805</v>
      </c>
      <c r="AU8" t="n">
        <v>0.1107389253827158</v>
      </c>
      <c r="AV8" t="n">
        <v>0.1751230070874765</v>
      </c>
      <c r="AW8" t="n">
        <v>0.152926148594805</v>
      </c>
      <c r="AX8" t="n">
        <v>0.1107389253827158</v>
      </c>
      <c r="AY8" t="n">
        <v>0.1751230070874765</v>
      </c>
      <c r="AZ8" t="n">
        <v>0.152926148594805</v>
      </c>
      <c r="BA8" t="n">
        <v>0.1107389253827158</v>
      </c>
      <c r="BB8" t="n">
        <v>0.1751230070874765</v>
      </c>
      <c r="BC8" t="n">
        <v>0.152926148594805</v>
      </c>
      <c r="BD8" t="n">
        <v>0.1107389253827158</v>
      </c>
      <c r="BE8" t="n">
        <v>0.1751230070874765</v>
      </c>
      <c r="BF8" t="n">
        <v>0.152926148594805</v>
      </c>
      <c r="BG8" t="n">
        <v>0.1107389253827158</v>
      </c>
      <c r="BH8" t="n">
        <v>0.1751230070874765</v>
      </c>
    </row>
    <row r="9">
      <c r="A9" s="1" t="n">
        <v>30</v>
      </c>
      <c r="B9" t="n">
        <v>0.1377512639266391</v>
      </c>
      <c r="C9" t="n">
        <v>0.0760422650689298</v>
      </c>
      <c r="D9" t="n">
        <v>0.1503509491297236</v>
      </c>
      <c r="E9" t="n">
        <v>0.1376676025469022</v>
      </c>
      <c r="F9" t="n">
        <v>0.0760587291333603</v>
      </c>
      <c r="G9" t="n">
        <v>0.1503509491297236</v>
      </c>
      <c r="H9" t="n">
        <v>0.1377645123201263</v>
      </c>
      <c r="I9" t="n">
        <v>0.0760753972618308</v>
      </c>
      <c r="J9" t="n">
        <v>0.1503509491297236</v>
      </c>
      <c r="K9" t="n">
        <v>0.1377251795496232</v>
      </c>
      <c r="L9" t="n">
        <v>0.0754538040158355</v>
      </c>
      <c r="M9" t="n">
        <v>0.1503509491297236</v>
      </c>
      <c r="N9" t="n">
        <v>0.1377645123201263</v>
      </c>
      <c r="O9" t="n">
        <v>0.07612125180089779</v>
      </c>
      <c r="P9" t="n">
        <v>0.1503509491297236</v>
      </c>
      <c r="Q9" t="n">
        <v>0.1377512639266391</v>
      </c>
      <c r="R9" t="n">
        <v>0.0750705112471695</v>
      </c>
      <c r="S9" t="n">
        <v>0.1503509491297236</v>
      </c>
      <c r="T9" t="n">
        <v>0.1377603261969129</v>
      </c>
      <c r="U9" t="n">
        <v>0.0750705112471695</v>
      </c>
      <c r="V9" t="n">
        <v>0.1503509491297236</v>
      </c>
      <c r="W9" t="n">
        <v>0.1377463914259742</v>
      </c>
      <c r="X9" t="n">
        <v>0.0750705112471695</v>
      </c>
      <c r="Y9" t="n">
        <v>0.1503509491297236</v>
      </c>
      <c r="Z9" t="n">
        <v>0.1377942278480518</v>
      </c>
      <c r="AA9" t="n">
        <v>0.0750705112471695</v>
      </c>
      <c r="AB9" t="n">
        <v>0.1503509491297236</v>
      </c>
      <c r="AC9" t="n">
        <v>0.1377512639266391</v>
      </c>
      <c r="AD9" t="n">
        <v>0.0750705112471695</v>
      </c>
      <c r="AE9" t="n">
        <v>0.1503509491297236</v>
      </c>
      <c r="AF9" t="n">
        <v>0.1377603261969129</v>
      </c>
      <c r="AG9" t="n">
        <v>0.0760882189116628</v>
      </c>
      <c r="AH9" t="n">
        <v>0.1503509491297236</v>
      </c>
      <c r="AI9" t="n">
        <v>0.1377929589901712</v>
      </c>
      <c r="AJ9" t="n">
        <v>0.0760422650689298</v>
      </c>
      <c r="AK9" t="n">
        <v>0.1503509491297236</v>
      </c>
      <c r="AL9" t="n">
        <v>0.1377789206646603</v>
      </c>
      <c r="AM9" t="n">
        <v>0.0760504715939417</v>
      </c>
      <c r="AN9" t="n">
        <v>0.1503509491297236</v>
      </c>
      <c r="AO9" t="n">
        <v>0.1377951780534006</v>
      </c>
      <c r="AP9" t="n">
        <v>0.0759525645197951</v>
      </c>
      <c r="AQ9" t="n">
        <v>0.1503509491297236</v>
      </c>
      <c r="AR9" t="n">
        <v>0.1377684662355018</v>
      </c>
      <c r="AS9" t="n">
        <v>0.1503509491297236</v>
      </c>
      <c r="AT9" t="n">
        <v>0.1393151788720149</v>
      </c>
      <c r="AU9" t="n">
        <v>0.0750705112471695</v>
      </c>
      <c r="AV9" t="n">
        <v>0.1503509491297236</v>
      </c>
      <c r="AW9" t="n">
        <v>0.1393151788720149</v>
      </c>
      <c r="AX9" t="n">
        <v>0.0750705112471695</v>
      </c>
      <c r="AY9" t="n">
        <v>0.1503509491297236</v>
      </c>
      <c r="AZ9" t="n">
        <v>0.1393151788720149</v>
      </c>
      <c r="BA9" t="n">
        <v>0.0750705112471695</v>
      </c>
      <c r="BB9" t="n">
        <v>0.1503509491297236</v>
      </c>
      <c r="BC9" t="n">
        <v>0.1393151788720149</v>
      </c>
      <c r="BD9" t="n">
        <v>0.0750705112471695</v>
      </c>
      <c r="BE9" t="n">
        <v>0.1503509491297236</v>
      </c>
      <c r="BF9" t="n">
        <v>0.1393151788720149</v>
      </c>
      <c r="BG9" t="n">
        <v>0.0750705112471695</v>
      </c>
      <c r="BH9" t="n">
        <v>0.1503509491297236</v>
      </c>
    </row>
    <row r="10">
      <c r="A10" s="1" t="n">
        <v>90</v>
      </c>
      <c r="B10" t="n">
        <v>1.695016825048052</v>
      </c>
      <c r="C10" t="n">
        <v>0.7613832032844332</v>
      </c>
      <c r="D10" t="n">
        <v>1.891371145933168</v>
      </c>
      <c r="E10" t="n">
        <v>1.69492662732035</v>
      </c>
      <c r="F10" t="n">
        <v>0.7613478752572573</v>
      </c>
      <c r="G10" t="n">
        <v>1.891371145933168</v>
      </c>
      <c r="H10" t="n">
        <v>1.69503425135896</v>
      </c>
      <c r="I10" t="n">
        <v>0.7613127382947557</v>
      </c>
      <c r="J10" t="n">
        <v>1.891371145933168</v>
      </c>
      <c r="K10" t="n">
        <v>1.694986173219914</v>
      </c>
      <c r="L10" t="n">
        <v>0.7620996908682458</v>
      </c>
      <c r="M10" t="n">
        <v>1.891371145933168</v>
      </c>
      <c r="N10" t="n">
        <v>1.69503425135896</v>
      </c>
      <c r="O10" t="n">
        <v>0.7612244363516084</v>
      </c>
      <c r="P10" t="n">
        <v>1.891371145933168</v>
      </c>
      <c r="Q10" t="n">
        <v>1.695016825048052</v>
      </c>
      <c r="R10" t="n">
        <v>0.7626409147483337</v>
      </c>
      <c r="S10" t="n">
        <v>1.891371145933168</v>
      </c>
      <c r="T10" t="n">
        <v>1.695028534765374</v>
      </c>
      <c r="U10" t="n">
        <v>0.7626409147483337</v>
      </c>
      <c r="V10" t="n">
        <v>1.891371145933168</v>
      </c>
      <c r="W10" t="n">
        <v>1.695010832537673</v>
      </c>
      <c r="X10" t="n">
        <v>0.7626409147483337</v>
      </c>
      <c r="Y10" t="n">
        <v>1.891371145933168</v>
      </c>
      <c r="Z10" t="n">
        <v>1.695090646275706</v>
      </c>
      <c r="AA10" t="n">
        <v>0.7626409147483337</v>
      </c>
      <c r="AB10" t="n">
        <v>1.891371145933168</v>
      </c>
      <c r="AC10" t="n">
        <v>1.695016825048052</v>
      </c>
      <c r="AD10" t="n">
        <v>0.7626409147483337</v>
      </c>
      <c r="AE10" t="n">
        <v>1.891371145933168</v>
      </c>
      <c r="AF10" t="n">
        <v>1.695028534765374</v>
      </c>
      <c r="AG10" t="n">
        <v>0.7612864384143057</v>
      </c>
      <c r="AH10" t="n">
        <v>1.891371145933168</v>
      </c>
      <c r="AI10" t="n">
        <v>1.695086093141001</v>
      </c>
      <c r="AJ10" t="n">
        <v>0.7613832032844332</v>
      </c>
      <c r="AK10" t="n">
        <v>1.891371145933168</v>
      </c>
      <c r="AL10" t="n">
        <v>1.695056189551083</v>
      </c>
      <c r="AM10" t="n">
        <v>0.7613655153845779</v>
      </c>
      <c r="AN10" t="n">
        <v>1.891371145933168</v>
      </c>
      <c r="AO10" t="n">
        <v>1.695095070565018</v>
      </c>
      <c r="AP10" t="n">
        <v>0.7615512324487685</v>
      </c>
      <c r="AQ10" t="n">
        <v>1.891371145933168</v>
      </c>
      <c r="AR10" t="n">
        <v>1.695039875393426</v>
      </c>
      <c r="AS10" t="n">
        <v>1.891371145933168</v>
      </c>
      <c r="AT10" t="n">
        <v>1.697404556737553</v>
      </c>
      <c r="AU10" t="n">
        <v>0.7626409147483337</v>
      </c>
      <c r="AV10" t="n">
        <v>1.891371145933168</v>
      </c>
      <c r="AW10" t="n">
        <v>1.697404556737553</v>
      </c>
      <c r="AX10" t="n">
        <v>0.7626409147483337</v>
      </c>
      <c r="AY10" t="n">
        <v>1.891371145933168</v>
      </c>
      <c r="AZ10" t="n">
        <v>1.697404556737553</v>
      </c>
      <c r="BA10" t="n">
        <v>0.7626409147483337</v>
      </c>
      <c r="BB10" t="n">
        <v>1.891371145933168</v>
      </c>
      <c r="BC10" t="n">
        <v>1.697404556737553</v>
      </c>
      <c r="BD10" t="n">
        <v>0.7626409147483337</v>
      </c>
      <c r="BE10" t="n">
        <v>1.891371145933168</v>
      </c>
      <c r="BF10" t="n">
        <v>1.697404556737553</v>
      </c>
      <c r="BG10" t="n">
        <v>0.7626409147483337</v>
      </c>
      <c r="BH10" t="n">
        <v>1.891371145933168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1.330895074688334</v>
      </c>
      <c r="C2" t="n">
        <v>2.903229631024443</v>
      </c>
      <c r="D2" t="n">
        <v>0.3962229135772894</v>
      </c>
      <c r="E2" t="n">
        <v>1.642180028685712</v>
      </c>
      <c r="F2" t="n">
        <v>2.433375072457071</v>
      </c>
      <c r="G2" t="n">
        <v>0.3962229135772894</v>
      </c>
      <c r="H2" t="n">
        <v>1.369991823900815</v>
      </c>
      <c r="I2" t="n">
        <v>1.858416802080241</v>
      </c>
      <c r="J2" t="n">
        <v>0.3962229135772894</v>
      </c>
      <c r="K2" t="n">
        <v>2.047888719398443</v>
      </c>
      <c r="L2" t="n">
        <v>1.787651940954088</v>
      </c>
      <c r="M2" t="n">
        <v>0.3962229135772894</v>
      </c>
      <c r="N2" t="n">
        <v>1.369991823900815</v>
      </c>
      <c r="O2" t="n">
        <v>1.570748592884133</v>
      </c>
      <c r="P2" t="n">
        <v>0.3962229135772894</v>
      </c>
      <c r="Q2" t="n">
        <v>1.330895074688334</v>
      </c>
      <c r="R2" t="n">
        <v>2.702098618729509</v>
      </c>
      <c r="S2" t="n">
        <v>0.3962229135772894</v>
      </c>
      <c r="T2" t="n">
        <v>1.303195235407315</v>
      </c>
      <c r="U2" t="n">
        <v>2.702098618729509</v>
      </c>
      <c r="V2" t="n">
        <v>0.3962229135772894</v>
      </c>
      <c r="W2" t="n">
        <v>1.569985117351722</v>
      </c>
      <c r="X2" t="n">
        <v>2.702098618729509</v>
      </c>
      <c r="Y2" t="n">
        <v>0.3962229135772894</v>
      </c>
      <c r="Z2" t="n">
        <v>-2.745632291304546</v>
      </c>
      <c r="AA2" t="n">
        <v>2.702098618729509</v>
      </c>
      <c r="AB2" t="n">
        <v>0.3962229135772894</v>
      </c>
      <c r="AC2" t="n">
        <v>1.330895074688334</v>
      </c>
      <c r="AD2" t="n">
        <v>2.702098618729509</v>
      </c>
      <c r="AE2" t="n">
        <v>0.3962229135772894</v>
      </c>
      <c r="AF2" t="n">
        <v>1.303195235407315</v>
      </c>
      <c r="AG2" t="n">
        <v>1.926772250263554</v>
      </c>
      <c r="AH2" t="n">
        <v>0.3962229135772894</v>
      </c>
      <c r="AI2" t="n">
        <v>-3.031103166378718</v>
      </c>
      <c r="AJ2" t="n">
        <v>2.903229631024443</v>
      </c>
      <c r="AK2" t="n">
        <v>0.3962229135772894</v>
      </c>
      <c r="AL2" t="n">
        <v>1.890177163729026</v>
      </c>
      <c r="AM2" t="n">
        <v>2.719238851230868</v>
      </c>
      <c r="AN2" t="n">
        <v>0.3962229135772894</v>
      </c>
      <c r="AO2" t="n">
        <v>-2.407500396491975</v>
      </c>
      <c r="AP2" t="n">
        <v>1.350483398715115</v>
      </c>
      <c r="AQ2" t="n">
        <v>0.3962229135772894</v>
      </c>
      <c r="AR2" t="n">
        <v>1.440897147115958</v>
      </c>
      <c r="AS2" t="n">
        <v>0.3962229135772894</v>
      </c>
      <c r="AT2" t="n">
        <v>1.277459418390974</v>
      </c>
      <c r="AU2" t="n">
        <v>2.702098618729509</v>
      </c>
      <c r="AV2" t="n">
        <v>0.3962229135772894</v>
      </c>
      <c r="AW2" t="n">
        <v>1.277459418390974</v>
      </c>
      <c r="AX2" t="n">
        <v>2.702098618729509</v>
      </c>
      <c r="AY2" t="n">
        <v>0.3962229135772894</v>
      </c>
      <c r="AZ2" t="n">
        <v>1.277459418390974</v>
      </c>
      <c r="BA2" t="n">
        <v>2.702098618729509</v>
      </c>
      <c r="BB2" t="n">
        <v>0.3962229135772894</v>
      </c>
      <c r="BC2" t="n">
        <v>1.277459418390974</v>
      </c>
      <c r="BD2" t="n">
        <v>2.702098618729509</v>
      </c>
      <c r="BE2" t="n">
        <v>0.3962229135772894</v>
      </c>
      <c r="BF2" t="n">
        <v>1.277459418390974</v>
      </c>
      <c r="BG2" t="n">
        <v>2.702098618729509</v>
      </c>
      <c r="BH2" t="n">
        <v>0.3962229135772894</v>
      </c>
    </row>
    <row r="3">
      <c r="A3" s="1" t="n">
        <v>0.2</v>
      </c>
      <c r="B3" t="n">
        <v>2.02885551440047</v>
      </c>
      <c r="C3" t="n">
        <v>-2.089731227362329</v>
      </c>
      <c r="D3" t="n">
        <v>-0.6622484094136805</v>
      </c>
      <c r="E3" t="n">
        <v>1.79805588143521</v>
      </c>
      <c r="F3" t="n">
        <v>-2.279590042795487</v>
      </c>
      <c r="G3" t="n">
        <v>-0.6622484094136805</v>
      </c>
      <c r="H3" t="n">
        <v>2.011189567554492</v>
      </c>
      <c r="I3" t="n">
        <v>-2.631457490001909</v>
      </c>
      <c r="J3" t="n">
        <v>-0.6622484094136805</v>
      </c>
      <c r="K3" t="n">
        <v>1.921090562794502</v>
      </c>
      <c r="L3" t="n">
        <v>2.09223007695834</v>
      </c>
      <c r="M3" t="n">
        <v>-0.6622484094136805</v>
      </c>
      <c r="N3" t="n">
        <v>2.011189567554492</v>
      </c>
      <c r="O3" t="n">
        <v>2.477612899759946</v>
      </c>
      <c r="P3" t="n">
        <v>-0.6622484094136805</v>
      </c>
      <c r="Q3" t="n">
        <v>2.02885551440047</v>
      </c>
      <c r="R3" t="n">
        <v>-3.054255498682775</v>
      </c>
      <c r="S3" t="n">
        <v>-0.6622484094136805</v>
      </c>
      <c r="T3" t="n">
        <v>1.989762754184009</v>
      </c>
      <c r="U3" t="n">
        <v>-3.054255498682775</v>
      </c>
      <c r="V3" t="n">
        <v>-0.6622484094136805</v>
      </c>
      <c r="W3" t="n">
        <v>1.994590854537168</v>
      </c>
      <c r="X3" t="n">
        <v>-3.054255498682775</v>
      </c>
      <c r="Y3" t="n">
        <v>-0.6622484094136805</v>
      </c>
      <c r="Z3" t="n">
        <v>-2.051271564392195</v>
      </c>
      <c r="AA3" t="n">
        <v>-3.054255498682775</v>
      </c>
      <c r="AB3" t="n">
        <v>-0.6622484094136805</v>
      </c>
      <c r="AC3" t="n">
        <v>2.02885551440047</v>
      </c>
      <c r="AD3" t="n">
        <v>-3.054255498682775</v>
      </c>
      <c r="AE3" t="n">
        <v>-0.6622484094136805</v>
      </c>
      <c r="AF3" t="n">
        <v>1.989762754184009</v>
      </c>
      <c r="AG3" t="n">
        <v>-3.054295321962882</v>
      </c>
      <c r="AH3" t="n">
        <v>-0.6622484094136805</v>
      </c>
      <c r="AI3" t="n">
        <v>-2.235750472963391</v>
      </c>
      <c r="AJ3" t="n">
        <v>-2.089731227362329</v>
      </c>
      <c r="AK3" t="n">
        <v>-0.6622484094136805</v>
      </c>
      <c r="AL3" t="n">
        <v>2.504661926853265</v>
      </c>
      <c r="AM3" t="n">
        <v>-2.276157624420082</v>
      </c>
      <c r="AN3" t="n">
        <v>-0.6622484094136805</v>
      </c>
      <c r="AO3" t="n">
        <v>-2.086428436066035</v>
      </c>
      <c r="AP3" t="n">
        <v>0.5457150942693334</v>
      </c>
      <c r="AQ3" t="n">
        <v>-0.6622484094136805</v>
      </c>
      <c r="AR3" t="n">
        <v>2.123402126423726</v>
      </c>
      <c r="AS3" t="n">
        <v>-0.6622484094136805</v>
      </c>
      <c r="AT3" t="n">
        <v>-2.609489294902008</v>
      </c>
      <c r="AU3" t="n">
        <v>-3.054255498682775</v>
      </c>
      <c r="AV3" t="n">
        <v>-0.6622484094136805</v>
      </c>
      <c r="AW3" t="n">
        <v>-2.609489294902008</v>
      </c>
      <c r="AX3" t="n">
        <v>-3.054255498682775</v>
      </c>
      <c r="AY3" t="n">
        <v>-0.6622484094136805</v>
      </c>
      <c r="AZ3" t="n">
        <v>-2.609489294902008</v>
      </c>
      <c r="BA3" t="n">
        <v>-3.054255498682775</v>
      </c>
      <c r="BB3" t="n">
        <v>-0.6622484094136805</v>
      </c>
      <c r="BC3" t="n">
        <v>-2.609489294902008</v>
      </c>
      <c r="BD3" t="n">
        <v>-3.054255498682775</v>
      </c>
      <c r="BE3" t="n">
        <v>-0.6622484094136805</v>
      </c>
      <c r="BF3" t="n">
        <v>-2.609489294902008</v>
      </c>
      <c r="BG3" t="n">
        <v>-3.054255498682775</v>
      </c>
      <c r="BH3" t="n">
        <v>-0.6622484094136805</v>
      </c>
    </row>
    <row r="4">
      <c r="A4" s="1" t="n">
        <v>0.5</v>
      </c>
      <c r="B4" t="n">
        <v>1.167685080454728</v>
      </c>
      <c r="C4" t="n">
        <v>0.3778040973799746</v>
      </c>
      <c r="D4" t="n">
        <v>1.994135518408984</v>
      </c>
      <c r="E4" t="n">
        <v>0.9362817267002066</v>
      </c>
      <c r="F4" t="n">
        <v>0.2723171216194485</v>
      </c>
      <c r="G4" t="n">
        <v>1.994135518408984</v>
      </c>
      <c r="H4" t="n">
        <v>1.228672433697376</v>
      </c>
      <c r="I4" t="n">
        <v>0.1263973519908366</v>
      </c>
      <c r="J4" t="n">
        <v>1.994135518408984</v>
      </c>
      <c r="K4" t="n">
        <v>1.067321592784043</v>
      </c>
      <c r="L4" t="n">
        <v>1.104838529364281</v>
      </c>
      <c r="M4" t="n">
        <v>1.994135518408984</v>
      </c>
      <c r="N4" t="n">
        <v>1.228672433697376</v>
      </c>
      <c r="O4" t="n">
        <v>-0.2420170935085862</v>
      </c>
      <c r="P4" t="n">
        <v>1.994135518408984</v>
      </c>
      <c r="Q4" t="n">
        <v>1.167685080454728</v>
      </c>
      <c r="R4" t="n">
        <v>-2.897418175076983</v>
      </c>
      <c r="S4" t="n">
        <v>1.994135518408984</v>
      </c>
      <c r="T4" t="n">
        <v>1.211089170720656</v>
      </c>
      <c r="U4" t="n">
        <v>-2.897418175076983</v>
      </c>
      <c r="V4" t="n">
        <v>1.994135518408984</v>
      </c>
      <c r="W4" t="n">
        <v>1.14795466959713</v>
      </c>
      <c r="X4" t="n">
        <v>-2.897418175076983</v>
      </c>
      <c r="Y4" t="n">
        <v>1.994135518408984</v>
      </c>
      <c r="Z4" t="n">
        <v>1.44853379288934</v>
      </c>
      <c r="AA4" t="n">
        <v>-2.897418175076983</v>
      </c>
      <c r="AB4" t="n">
        <v>1.994135518408984</v>
      </c>
      <c r="AC4" t="n">
        <v>1.167685080454728</v>
      </c>
      <c r="AD4" t="n">
        <v>-2.897418175076983</v>
      </c>
      <c r="AE4" t="n">
        <v>1.994135518408984</v>
      </c>
      <c r="AF4" t="n">
        <v>1.211089170720656</v>
      </c>
      <c r="AG4" t="n">
        <v>0.015163020417681</v>
      </c>
      <c r="AH4" t="n">
        <v>1.994135518408984</v>
      </c>
      <c r="AI4" t="n">
        <v>1.423113028034632</v>
      </c>
      <c r="AJ4" t="n">
        <v>0.3778040973799746</v>
      </c>
      <c r="AK4" t="n">
        <v>1.994135518408984</v>
      </c>
      <c r="AL4" t="n">
        <v>1.298983580064495</v>
      </c>
      <c r="AM4" t="n">
        <v>0.3316952579635888</v>
      </c>
      <c r="AN4" t="n">
        <v>1.994135518408984</v>
      </c>
      <c r="AO4" t="n">
        <v>1.467395160044184</v>
      </c>
      <c r="AP4" t="n">
        <v>0.8971262214257822</v>
      </c>
      <c r="AQ4" t="n">
        <v>1.994135518408984</v>
      </c>
      <c r="AR4" t="n">
        <v>1.243873182630397</v>
      </c>
      <c r="AS4" t="n">
        <v>1.994135518408984</v>
      </c>
      <c r="AT4" t="n">
        <v>2.065348826653406</v>
      </c>
      <c r="AU4" t="n">
        <v>-2.897418175076983</v>
      </c>
      <c r="AV4" t="n">
        <v>1.994135518408984</v>
      </c>
      <c r="AW4" t="n">
        <v>2.065348826653406</v>
      </c>
      <c r="AX4" t="n">
        <v>-2.897418175076983</v>
      </c>
      <c r="AY4" t="n">
        <v>1.994135518408984</v>
      </c>
      <c r="AZ4" t="n">
        <v>2.065348826653406</v>
      </c>
      <c r="BA4" t="n">
        <v>-2.897418175076983</v>
      </c>
      <c r="BB4" t="n">
        <v>1.994135518408984</v>
      </c>
      <c r="BC4" t="n">
        <v>2.065348826653406</v>
      </c>
      <c r="BD4" t="n">
        <v>-2.897418175076983</v>
      </c>
      <c r="BE4" t="n">
        <v>1.994135518408984</v>
      </c>
      <c r="BF4" t="n">
        <v>2.065348826653406</v>
      </c>
      <c r="BG4" t="n">
        <v>-2.897418175076983</v>
      </c>
      <c r="BH4" t="n">
        <v>1.994135518408984</v>
      </c>
    </row>
    <row r="5">
      <c r="A5" s="1" t="n">
        <v>1</v>
      </c>
      <c r="B5" t="n">
        <v>-1.04727134491191</v>
      </c>
      <c r="C5" t="n">
        <v>2.737013590146135</v>
      </c>
      <c r="D5" t="n">
        <v>2.780071498076425</v>
      </c>
      <c r="E5" t="n">
        <v>-1.477473015083456</v>
      </c>
      <c r="F5" t="n">
        <v>2.599970658852976</v>
      </c>
      <c r="G5" t="n">
        <v>2.780071498076425</v>
      </c>
      <c r="H5" t="n">
        <v>-0.955201682971788</v>
      </c>
      <c r="I5" t="n">
        <v>2.433717039056894</v>
      </c>
      <c r="J5" t="n">
        <v>2.780071498076425</v>
      </c>
      <c r="K5" t="n">
        <v>-1.193286580769424</v>
      </c>
      <c r="L5" t="n">
        <v>-1.369911287357903</v>
      </c>
      <c r="M5" t="n">
        <v>2.780071498076425</v>
      </c>
      <c r="N5" t="n">
        <v>-0.955201682971788</v>
      </c>
      <c r="O5" t="n">
        <v>1.954681283037</v>
      </c>
      <c r="P5" t="n">
        <v>2.780071498076425</v>
      </c>
      <c r="Q5" t="n">
        <v>-1.04727134491191</v>
      </c>
      <c r="R5" t="n">
        <v>-0.0048441836124472</v>
      </c>
      <c r="S5" t="n">
        <v>2.780071498076425</v>
      </c>
      <c r="T5" t="n">
        <v>-0.9865702197581308</v>
      </c>
      <c r="U5" t="n">
        <v>-0.0048441836124472</v>
      </c>
      <c r="V5" t="n">
        <v>2.780071498076425</v>
      </c>
      <c r="W5" t="n">
        <v>-1.076952805298478</v>
      </c>
      <c r="X5" t="n">
        <v>-0.0048441836124472</v>
      </c>
      <c r="Y5" t="n">
        <v>2.780071498076425</v>
      </c>
      <c r="Z5" t="n">
        <v>-0.4627590790605266</v>
      </c>
      <c r="AA5" t="n">
        <v>-0.0048441836124472</v>
      </c>
      <c r="AB5" t="n">
        <v>2.780071498076425</v>
      </c>
      <c r="AC5" t="n">
        <v>-1.04727134491191</v>
      </c>
      <c r="AD5" t="n">
        <v>-0.0048441836124472</v>
      </c>
      <c r="AE5" t="n">
        <v>2.780071498076425</v>
      </c>
      <c r="AF5" t="n">
        <v>-0.9865702197581308</v>
      </c>
      <c r="AG5" t="n">
        <v>2.271281854551905</v>
      </c>
      <c r="AH5" t="n">
        <v>2.780071498076425</v>
      </c>
      <c r="AI5" t="n">
        <v>-0.5193079097466285</v>
      </c>
      <c r="AJ5" t="n">
        <v>2.737013590146135</v>
      </c>
      <c r="AK5" t="n">
        <v>2.780071498076425</v>
      </c>
      <c r="AL5" t="n">
        <v>-0.8053376316665219</v>
      </c>
      <c r="AM5" t="n">
        <v>2.670391003551976</v>
      </c>
      <c r="AN5" t="n">
        <v>2.780071498076425</v>
      </c>
      <c r="AO5" t="n">
        <v>-0.3958134197369601</v>
      </c>
      <c r="AP5" t="n">
        <v>-3.002294927762954</v>
      </c>
      <c r="AQ5" t="n">
        <v>2.780071498076425</v>
      </c>
      <c r="AR5" t="n">
        <v>-0.9226263291040044</v>
      </c>
      <c r="AS5" t="n">
        <v>2.780071498076425</v>
      </c>
      <c r="AT5" t="n">
        <v>0.6629540316021386</v>
      </c>
      <c r="AU5" t="n">
        <v>-0.0048441836124472</v>
      </c>
      <c r="AV5" t="n">
        <v>2.780071498076425</v>
      </c>
      <c r="AW5" t="n">
        <v>0.6629540316021386</v>
      </c>
      <c r="AX5" t="n">
        <v>-0.0048441836124472</v>
      </c>
      <c r="AY5" t="n">
        <v>2.780071498076425</v>
      </c>
      <c r="AZ5" t="n">
        <v>0.6629540316021386</v>
      </c>
      <c r="BA5" t="n">
        <v>-0.0048441836124472</v>
      </c>
      <c r="BB5" t="n">
        <v>2.780071498076425</v>
      </c>
      <c r="BC5" t="n">
        <v>0.6629540316021386</v>
      </c>
      <c r="BD5" t="n">
        <v>-0.0048441836124472</v>
      </c>
      <c r="BE5" t="n">
        <v>2.780071498076425</v>
      </c>
      <c r="BF5" t="n">
        <v>0.6629540316021386</v>
      </c>
      <c r="BG5" t="n">
        <v>-0.0048441836124472</v>
      </c>
      <c r="BH5" t="n">
        <v>2.780071498076425</v>
      </c>
    </row>
    <row r="6">
      <c r="A6" s="1" t="n">
        <v>2</v>
      </c>
      <c r="B6" t="n">
        <v>-2.87144293161041</v>
      </c>
      <c r="C6" t="n">
        <v>0.6791248483307991</v>
      </c>
      <c r="D6" t="n">
        <v>-1.549984138222239</v>
      </c>
      <c r="E6" t="n">
        <v>-2.923022987059552</v>
      </c>
      <c r="F6" t="n">
        <v>0.6526411643555994</v>
      </c>
      <c r="G6" t="n">
        <v>-1.549984138222239</v>
      </c>
      <c r="H6" t="n">
        <v>-2.865769796842453</v>
      </c>
      <c r="I6" t="n">
        <v>0.6271602132529162</v>
      </c>
      <c r="J6" t="n">
        <v>-1.549984138222239</v>
      </c>
      <c r="K6" t="n">
        <v>-2.885691569053614</v>
      </c>
      <c r="L6" t="n">
        <v>1.083353779070174</v>
      </c>
      <c r="M6" t="n">
        <v>-1.549984138222239</v>
      </c>
      <c r="N6" t="n">
        <v>-2.865769796842453</v>
      </c>
      <c r="O6" t="n">
        <v>0.5660840458456772</v>
      </c>
      <c r="P6" t="n">
        <v>-1.549984138222239</v>
      </c>
      <c r="Q6" t="n">
        <v>-2.87144293161041</v>
      </c>
      <c r="R6" t="n">
        <v>1.203816828167671</v>
      </c>
      <c r="S6" t="n">
        <v>-1.549984138222239</v>
      </c>
      <c r="T6" t="n">
        <v>-2.867384976368418</v>
      </c>
      <c r="U6" t="n">
        <v>1.203816828167671</v>
      </c>
      <c r="V6" t="n">
        <v>-1.549984138222239</v>
      </c>
      <c r="W6" t="n">
        <v>-2.873862800445016</v>
      </c>
      <c r="X6" t="n">
        <v>1.203816828167671</v>
      </c>
      <c r="Y6" t="n">
        <v>-1.549984138222239</v>
      </c>
      <c r="Z6" t="n">
        <v>-2.870403972124556</v>
      </c>
      <c r="AA6" t="n">
        <v>1.203816828167671</v>
      </c>
      <c r="AB6" t="n">
        <v>-1.549984138222239</v>
      </c>
      <c r="AC6" t="n">
        <v>-2.87144293161041</v>
      </c>
      <c r="AD6" t="n">
        <v>1.203816828167671</v>
      </c>
      <c r="AE6" t="n">
        <v>-1.549984138222239</v>
      </c>
      <c r="AF6" t="n">
        <v>-2.867384976368418</v>
      </c>
      <c r="AG6" t="n">
        <v>0.6085181850584547</v>
      </c>
      <c r="AH6" t="n">
        <v>-1.549984138222239</v>
      </c>
      <c r="AI6" t="n">
        <v>-2.86807581932043</v>
      </c>
      <c r="AJ6" t="n">
        <v>0.6791248483307991</v>
      </c>
      <c r="AK6" t="n">
        <v>-1.549984138222239</v>
      </c>
      <c r="AL6" t="n">
        <v>-2.862377386953701</v>
      </c>
      <c r="AM6" t="n">
        <v>0.6657347656306326</v>
      </c>
      <c r="AN6" t="n">
        <v>-1.549984138222239</v>
      </c>
      <c r="AO6" t="n">
        <v>-2.873075408831887</v>
      </c>
      <c r="AP6" t="n">
        <v>0.8126258724945074</v>
      </c>
      <c r="AQ6" t="n">
        <v>-1.549984138222239</v>
      </c>
      <c r="AR6" t="n">
        <v>-2.864447402802138</v>
      </c>
      <c r="AS6" t="n">
        <v>-1.549984138222239</v>
      </c>
      <c r="AT6" t="n">
        <v>2.976773669652411</v>
      </c>
      <c r="AU6" t="n">
        <v>1.203816828167671</v>
      </c>
      <c r="AV6" t="n">
        <v>-1.549984138222239</v>
      </c>
      <c r="AW6" t="n">
        <v>2.976773669652411</v>
      </c>
      <c r="AX6" t="n">
        <v>1.203816828167671</v>
      </c>
      <c r="AY6" t="n">
        <v>-1.549984138222239</v>
      </c>
      <c r="AZ6" t="n">
        <v>2.976773669652411</v>
      </c>
      <c r="BA6" t="n">
        <v>1.203816828167671</v>
      </c>
      <c r="BB6" t="n">
        <v>-1.549984138222239</v>
      </c>
      <c r="BC6" t="n">
        <v>2.976773669652411</v>
      </c>
      <c r="BD6" t="n">
        <v>1.203816828167671</v>
      </c>
      <c r="BE6" t="n">
        <v>-1.549984138222239</v>
      </c>
      <c r="BF6" t="n">
        <v>2.976773669652411</v>
      </c>
      <c r="BG6" t="n">
        <v>1.203816828167671</v>
      </c>
      <c r="BH6" t="n">
        <v>-1.549984138222239</v>
      </c>
    </row>
    <row r="7">
      <c r="A7" s="1" t="n">
        <v>7</v>
      </c>
      <c r="B7" t="n">
        <v>-0.2932730128453877</v>
      </c>
      <c r="C7" t="n">
        <v>1.673801563867975</v>
      </c>
      <c r="D7" t="n">
        <v>1.37884229800463</v>
      </c>
      <c r="E7" t="n">
        <v>-0.3223771466310945</v>
      </c>
      <c r="F7" t="n">
        <v>1.663615799279169</v>
      </c>
      <c r="G7" t="n">
        <v>1.37884229800463</v>
      </c>
      <c r="H7" t="n">
        <v>-0.2870661162310801</v>
      </c>
      <c r="I7" t="n">
        <v>1.653425841406072</v>
      </c>
      <c r="J7" t="n">
        <v>1.37884229800463</v>
      </c>
      <c r="K7" t="n">
        <v>-0.3036394975916994</v>
      </c>
      <c r="L7" t="n">
        <v>1.79789305389491</v>
      </c>
      <c r="M7" t="n">
        <v>1.37884229800463</v>
      </c>
      <c r="N7" t="n">
        <v>-0.2870661162310801</v>
      </c>
      <c r="O7" t="n">
        <v>1.628298248387073</v>
      </c>
      <c r="P7" t="n">
        <v>1.37884229800463</v>
      </c>
      <c r="Q7" t="n">
        <v>-0.2932730128453877</v>
      </c>
      <c r="R7" t="n">
        <v>1.884554590410948</v>
      </c>
      <c r="S7" t="n">
        <v>1.37884229800463</v>
      </c>
      <c r="T7" t="n">
        <v>-0.2891337867737029</v>
      </c>
      <c r="U7" t="n">
        <v>1.884554590410948</v>
      </c>
      <c r="V7" t="n">
        <v>1.37884229800463</v>
      </c>
      <c r="W7" t="n">
        <v>-0.2953446872146414</v>
      </c>
      <c r="X7" t="n">
        <v>1.884554590410948</v>
      </c>
      <c r="Y7" t="n">
        <v>1.37884229800463</v>
      </c>
      <c r="Z7" t="n">
        <v>-0.2644001497223938</v>
      </c>
      <c r="AA7" t="n">
        <v>1.884554590410948</v>
      </c>
      <c r="AB7" t="n">
        <v>1.37884229800463</v>
      </c>
      <c r="AC7" t="n">
        <v>-0.2932730128453877</v>
      </c>
      <c r="AD7" t="n">
        <v>1.884554590410948</v>
      </c>
      <c r="AE7" t="n">
        <v>1.37884229800463</v>
      </c>
      <c r="AF7" t="n">
        <v>-0.2891337867737029</v>
      </c>
      <c r="AG7" t="n">
        <v>1.645801147627969</v>
      </c>
      <c r="AH7" t="n">
        <v>1.37884229800463</v>
      </c>
      <c r="AI7" t="n">
        <v>-0.2664535955778779</v>
      </c>
      <c r="AJ7" t="n">
        <v>1.673801563867975</v>
      </c>
      <c r="AK7" t="n">
        <v>1.37884229800463</v>
      </c>
      <c r="AL7" t="n">
        <v>-0.2788071328550077</v>
      </c>
      <c r="AM7" t="n">
        <v>1.668709297297451</v>
      </c>
      <c r="AN7" t="n">
        <v>1.37884229800463</v>
      </c>
      <c r="AO7" t="n">
        <v>-0.262348310413702</v>
      </c>
      <c r="AP7" t="n">
        <v>1.717832562911845</v>
      </c>
      <c r="AQ7" t="n">
        <v>1.37884229800463</v>
      </c>
      <c r="AR7" t="n">
        <v>-0.2849996662808363</v>
      </c>
      <c r="AS7" t="n">
        <v>1.37884229800463</v>
      </c>
      <c r="AT7" t="n">
        <v>0.2272138537604157</v>
      </c>
      <c r="AU7" t="n">
        <v>1.884554590410948</v>
      </c>
      <c r="AV7" t="n">
        <v>1.37884229800463</v>
      </c>
      <c r="AW7" t="n">
        <v>0.2272138537604157</v>
      </c>
      <c r="AX7" t="n">
        <v>1.884554590410948</v>
      </c>
      <c r="AY7" t="n">
        <v>1.37884229800463</v>
      </c>
      <c r="AZ7" t="n">
        <v>0.2272138537604157</v>
      </c>
      <c r="BA7" t="n">
        <v>1.884554590410948</v>
      </c>
      <c r="BB7" t="n">
        <v>1.37884229800463</v>
      </c>
      <c r="BC7" t="n">
        <v>0.2272138537604157</v>
      </c>
      <c r="BD7" t="n">
        <v>1.884554590410948</v>
      </c>
      <c r="BE7" t="n">
        <v>1.37884229800463</v>
      </c>
      <c r="BF7" t="n">
        <v>0.2272138537604157</v>
      </c>
      <c r="BG7" t="n">
        <v>1.884554590410948</v>
      </c>
      <c r="BH7" t="n">
        <v>1.37884229800463</v>
      </c>
    </row>
    <row r="8">
      <c r="A8" s="1" t="n">
        <v>14</v>
      </c>
      <c r="B8" t="n">
        <v>-1.347524678881226</v>
      </c>
      <c r="C8" t="n">
        <v>-2.696127207900276</v>
      </c>
      <c r="D8" t="n">
        <v>1.332482962402415</v>
      </c>
      <c r="E8" t="n">
        <v>-1.489773349709247</v>
      </c>
      <c r="F8" t="n">
        <v>-2.699587078934812</v>
      </c>
      <c r="G8" t="n">
        <v>1.332482962402415</v>
      </c>
      <c r="H8" t="n">
        <v>-1.322158818998182</v>
      </c>
      <c r="I8" t="n">
        <v>-2.703020069187929</v>
      </c>
      <c r="J8" t="n">
        <v>1.332482962402415</v>
      </c>
      <c r="K8" t="n">
        <v>-1.393793159160646</v>
      </c>
      <c r="L8" t="n">
        <v>-2.625711712938394</v>
      </c>
      <c r="M8" t="n">
        <v>1.332482962402415</v>
      </c>
      <c r="N8" t="n">
        <v>-1.322158818998182</v>
      </c>
      <c r="O8" t="n">
        <v>-2.711595712807295</v>
      </c>
      <c r="P8" t="n">
        <v>1.332482962402415</v>
      </c>
      <c r="Q8" t="n">
        <v>-1.347524678881226</v>
      </c>
      <c r="R8" t="n">
        <v>-2.578355716333181</v>
      </c>
      <c r="S8" t="n">
        <v>1.332482962402415</v>
      </c>
      <c r="T8" t="n">
        <v>-1.330405331468956</v>
      </c>
      <c r="U8" t="n">
        <v>-2.578355716333181</v>
      </c>
      <c r="V8" t="n">
        <v>1.332482962402415</v>
      </c>
      <c r="W8" t="n">
        <v>-1.356403860711704</v>
      </c>
      <c r="X8" t="n">
        <v>-2.578355716333181</v>
      </c>
      <c r="Y8" t="n">
        <v>1.332482962402415</v>
      </c>
      <c r="Z8" t="n">
        <v>-1.244743230700866</v>
      </c>
      <c r="AA8" t="n">
        <v>-2.578355716333181</v>
      </c>
      <c r="AB8" t="n">
        <v>1.332482962402415</v>
      </c>
      <c r="AC8" t="n">
        <v>-1.347524678881226</v>
      </c>
      <c r="AD8" t="n">
        <v>-2.578355716333181</v>
      </c>
      <c r="AE8" t="n">
        <v>1.332482962402415</v>
      </c>
      <c r="AF8" t="n">
        <v>-1.330405331468956</v>
      </c>
      <c r="AG8" t="n">
        <v>-2.705583082730888</v>
      </c>
      <c r="AH8" t="n">
        <v>1.332482962402415</v>
      </c>
      <c r="AI8" t="n">
        <v>-1.250722088722922</v>
      </c>
      <c r="AJ8" t="n">
        <v>-2.696127207900276</v>
      </c>
      <c r="AK8" t="n">
        <v>1.332482962402415</v>
      </c>
      <c r="AL8" t="n">
        <v>-1.291188716998902</v>
      </c>
      <c r="AM8" t="n">
        <v>-2.697860385183973</v>
      </c>
      <c r="AN8" t="n">
        <v>1.332482962402415</v>
      </c>
      <c r="AO8" t="n">
        <v>-1.238982232358711</v>
      </c>
      <c r="AP8" t="n">
        <v>-2.679555907442238</v>
      </c>
      <c r="AQ8" t="n">
        <v>1.332482962402415</v>
      </c>
      <c r="AR8" t="n">
        <v>-1.31411692551365</v>
      </c>
      <c r="AS8" t="n">
        <v>1.332482962402415</v>
      </c>
      <c r="AT8" t="n">
        <v>-0.1135123823091617</v>
      </c>
      <c r="AU8" t="n">
        <v>-2.578355716333181</v>
      </c>
      <c r="AV8" t="n">
        <v>1.332482962402415</v>
      </c>
      <c r="AW8" t="n">
        <v>-0.1135123823091617</v>
      </c>
      <c r="AX8" t="n">
        <v>-2.578355716333181</v>
      </c>
      <c r="AY8" t="n">
        <v>1.332482962402415</v>
      </c>
      <c r="AZ8" t="n">
        <v>-0.1135123823091617</v>
      </c>
      <c r="BA8" t="n">
        <v>-2.578355716333181</v>
      </c>
      <c r="BB8" t="n">
        <v>1.332482962402415</v>
      </c>
      <c r="BC8" t="n">
        <v>-0.1135123823091617</v>
      </c>
      <c r="BD8" t="n">
        <v>-2.578355716333181</v>
      </c>
      <c r="BE8" t="n">
        <v>1.332482962402415</v>
      </c>
      <c r="BF8" t="n">
        <v>-0.1135123823091617</v>
      </c>
      <c r="BG8" t="n">
        <v>-2.578355716333181</v>
      </c>
      <c r="BH8" t="n">
        <v>1.332482962402415</v>
      </c>
    </row>
    <row r="9">
      <c r="A9" s="1" t="n">
        <v>30</v>
      </c>
      <c r="B9" t="n">
        <v>1.238304134742935</v>
      </c>
      <c r="C9" t="n">
        <v>-2.405388031262992</v>
      </c>
      <c r="D9" t="n">
        <v>0.024796093708707</v>
      </c>
      <c r="E9" t="n">
        <v>1.251262074716972</v>
      </c>
      <c r="F9" t="n">
        <v>-2.401333398292805</v>
      </c>
      <c r="G9" t="n">
        <v>0.024796093708707</v>
      </c>
      <c r="H9" t="n">
        <v>1.237008558911006</v>
      </c>
      <c r="I9" t="n">
        <v>-2.397262093679306</v>
      </c>
      <c r="J9" t="n">
        <v>0.024796093708707</v>
      </c>
      <c r="K9" t="n">
        <v>1.241693661431169</v>
      </c>
      <c r="L9" t="n">
        <v>-2.391565200203973</v>
      </c>
      <c r="M9" t="n">
        <v>0.024796093708707</v>
      </c>
      <c r="N9" t="n">
        <v>1.237008558911006</v>
      </c>
      <c r="O9" t="n">
        <v>-2.387777765714806</v>
      </c>
      <c r="P9" t="n">
        <v>0.024796093708707</v>
      </c>
      <c r="Q9" t="n">
        <v>1.238304134742935</v>
      </c>
      <c r="R9" t="n">
        <v>-2.390394714438488</v>
      </c>
      <c r="S9" t="n">
        <v>0.024796093708707</v>
      </c>
      <c r="T9" t="n">
        <v>1.237371228543538</v>
      </c>
      <c r="U9" t="n">
        <v>-2.390394714438488</v>
      </c>
      <c r="V9" t="n">
        <v>0.024796093708707</v>
      </c>
      <c r="W9" t="n">
        <v>1.238874314083214</v>
      </c>
      <c r="X9" t="n">
        <v>-2.390394714438488</v>
      </c>
      <c r="Y9" t="n">
        <v>0.024796093708707</v>
      </c>
      <c r="Z9" t="n">
        <v>1.237815024041057</v>
      </c>
      <c r="AA9" t="n">
        <v>-2.390394714438488</v>
      </c>
      <c r="AB9" t="n">
        <v>0.024796093708707</v>
      </c>
      <c r="AC9" t="n">
        <v>1.238304134742935</v>
      </c>
      <c r="AD9" t="n">
        <v>-2.390394714438488</v>
      </c>
      <c r="AE9" t="n">
        <v>0.024796093708707</v>
      </c>
      <c r="AF9" t="n">
        <v>1.237371228543538</v>
      </c>
      <c r="AG9" t="n">
        <v>-2.394240214157746</v>
      </c>
      <c r="AH9" t="n">
        <v>0.024796093708707</v>
      </c>
      <c r="AI9" t="n">
        <v>1.237324792543187</v>
      </c>
      <c r="AJ9" t="n">
        <v>-2.405388031262992</v>
      </c>
      <c r="AK9" t="n">
        <v>0.024796093708707</v>
      </c>
      <c r="AL9" t="n">
        <v>1.236250365716559</v>
      </c>
      <c r="AM9" t="n">
        <v>-2.403362813523478</v>
      </c>
      <c r="AN9" t="n">
        <v>0.024796093708707</v>
      </c>
      <c r="AO9" t="n">
        <v>1.2383978449518</v>
      </c>
      <c r="AP9" t="n">
        <v>-2.419643988709155</v>
      </c>
      <c r="AQ9" t="n">
        <v>0.024796093708707</v>
      </c>
      <c r="AR9" t="n">
        <v>1.236715113717393</v>
      </c>
      <c r="AS9" t="n">
        <v>0.024796093708707</v>
      </c>
      <c r="AT9" t="n">
        <v>1.033592715678701</v>
      </c>
      <c r="AU9" t="n">
        <v>-2.390394714438488</v>
      </c>
      <c r="AV9" t="n">
        <v>0.024796093708707</v>
      </c>
      <c r="AW9" t="n">
        <v>1.033592715678701</v>
      </c>
      <c r="AX9" t="n">
        <v>-2.390394714438488</v>
      </c>
      <c r="AY9" t="n">
        <v>0.024796093708707</v>
      </c>
      <c r="AZ9" t="n">
        <v>1.033592715678701</v>
      </c>
      <c r="BA9" t="n">
        <v>-2.390394714438488</v>
      </c>
      <c r="BB9" t="n">
        <v>0.024796093708707</v>
      </c>
      <c r="BC9" t="n">
        <v>1.033592715678701</v>
      </c>
      <c r="BD9" t="n">
        <v>-2.390394714438488</v>
      </c>
      <c r="BE9" t="n">
        <v>0.024796093708707</v>
      </c>
      <c r="BF9" t="n">
        <v>1.033592715678701</v>
      </c>
      <c r="BG9" t="n">
        <v>-2.390394714438488</v>
      </c>
      <c r="BH9" t="n">
        <v>0.024796093708707</v>
      </c>
    </row>
    <row r="10">
      <c r="A10" s="1" t="n">
        <v>90</v>
      </c>
      <c r="B10" t="n">
        <v>-1.428179837262385</v>
      </c>
      <c r="C10" t="n">
        <v>1.168920373074933</v>
      </c>
      <c r="D10" t="n">
        <v>-1.056084755220034</v>
      </c>
      <c r="E10" t="n">
        <v>-1.433080252696251</v>
      </c>
      <c r="F10" t="n">
        <v>1.165745352775874</v>
      </c>
      <c r="G10" t="n">
        <v>-1.056084755220034</v>
      </c>
      <c r="H10" t="n">
        <v>-1.427287527369107</v>
      </c>
      <c r="I10" t="n">
        <v>1.162559443314252</v>
      </c>
      <c r="J10" t="n">
        <v>-1.056084755220034</v>
      </c>
      <c r="K10" t="n">
        <v>-1.429797843722634</v>
      </c>
      <c r="L10" t="n">
        <v>1.149678041805499</v>
      </c>
      <c r="M10" t="n">
        <v>-1.056084755220034</v>
      </c>
      <c r="N10" t="n">
        <v>-1.427287527369107</v>
      </c>
      <c r="O10" t="n">
        <v>1.155266761855077</v>
      </c>
      <c r="P10" t="n">
        <v>-1.056084755220034</v>
      </c>
      <c r="Q10" t="n">
        <v>-1.428179837262385</v>
      </c>
      <c r="R10" t="n">
        <v>1.145742043458715</v>
      </c>
      <c r="S10" t="n">
        <v>-1.056084755220034</v>
      </c>
      <c r="T10" t="n">
        <v>-1.4275775965097</v>
      </c>
      <c r="U10" t="n">
        <v>1.145742043458715</v>
      </c>
      <c r="V10" t="n">
        <v>-1.056084755220034</v>
      </c>
      <c r="W10" t="n">
        <v>-1.428492009474879</v>
      </c>
      <c r="X10" t="n">
        <v>1.145742043458715</v>
      </c>
      <c r="Y10" t="n">
        <v>-1.056084755220034</v>
      </c>
      <c r="Z10" t="n">
        <v>-1.424607659193811</v>
      </c>
      <c r="AA10" t="n">
        <v>1.145742043458715</v>
      </c>
      <c r="AB10" t="n">
        <v>-1.056084755220034</v>
      </c>
      <c r="AC10" t="n">
        <v>-1.428179837262385</v>
      </c>
      <c r="AD10" t="n">
        <v>1.145742043458715</v>
      </c>
      <c r="AE10" t="n">
        <v>-1.056084755220034</v>
      </c>
      <c r="AF10" t="n">
        <v>-1.4275775965097</v>
      </c>
      <c r="AG10" t="n">
        <v>1.160202942698197</v>
      </c>
      <c r="AH10" t="n">
        <v>-1.056084755220034</v>
      </c>
      <c r="AI10" t="n">
        <v>-1.424806736174169</v>
      </c>
      <c r="AJ10" t="n">
        <v>1.168920373074933</v>
      </c>
      <c r="AK10" t="n">
        <v>-1.056084755220034</v>
      </c>
      <c r="AL10" t="n">
        <v>-1.4262009440318</v>
      </c>
      <c r="AM10" t="n">
        <v>1.167334218682944</v>
      </c>
      <c r="AN10" t="n">
        <v>-1.056084755220034</v>
      </c>
      <c r="AO10" t="n">
        <v>-1.42441851044098</v>
      </c>
      <c r="AP10" t="n">
        <v>1.179431787274339</v>
      </c>
      <c r="AQ10" t="n">
        <v>-1.056084755220034</v>
      </c>
      <c r="AR10" t="n">
        <v>-1.427004826223</v>
      </c>
      <c r="AS10" t="n">
        <v>-1.056084755220034</v>
      </c>
      <c r="AT10" t="n">
        <v>-1.322747564731321</v>
      </c>
      <c r="AU10" t="n">
        <v>1.145742043458715</v>
      </c>
      <c r="AV10" t="n">
        <v>-1.056084755220034</v>
      </c>
      <c r="AW10" t="n">
        <v>-1.322747564731321</v>
      </c>
      <c r="AX10" t="n">
        <v>1.145742043458715</v>
      </c>
      <c r="AY10" t="n">
        <v>-1.056084755220034</v>
      </c>
      <c r="AZ10" t="n">
        <v>-1.322747564731321</v>
      </c>
      <c r="BA10" t="n">
        <v>1.145742043458715</v>
      </c>
      <c r="BB10" t="n">
        <v>-1.056084755220034</v>
      </c>
      <c r="BC10" t="n">
        <v>-1.322747564731321</v>
      </c>
      <c r="BD10" t="n">
        <v>1.145742043458715</v>
      </c>
      <c r="BE10" t="n">
        <v>-1.056084755220034</v>
      </c>
      <c r="BF10" t="n">
        <v>-1.322747564731321</v>
      </c>
      <c r="BG10" t="n">
        <v>1.145742043458715</v>
      </c>
      <c r="BH10" t="n">
        <v>-1.056084755220034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0.0001265811195977</v>
      </c>
      <c r="C2" t="n">
        <v>9.528731746151388e-05</v>
      </c>
      <c r="D2" t="n">
        <v>0.0001465454190406</v>
      </c>
      <c r="E2" t="n">
        <v>0.0001273916840176</v>
      </c>
      <c r="F2" t="n">
        <v>9.504675365076168e-05</v>
      </c>
      <c r="G2" t="n">
        <v>0.0001465454190406</v>
      </c>
      <c r="H2" t="n">
        <v>0.0001269179635294</v>
      </c>
      <c r="I2" t="n">
        <v>9.523435094110588e-05</v>
      </c>
      <c r="J2" t="n">
        <v>0.0001465454190406</v>
      </c>
      <c r="K2" t="n">
        <v>0.0001268442163224</v>
      </c>
      <c r="L2" t="n">
        <v>9.485260969589707e-05</v>
      </c>
      <c r="M2" t="n">
        <v>0.0001465454190406</v>
      </c>
      <c r="N2" t="n">
        <v>0.0001269179635294</v>
      </c>
      <c r="O2" t="n">
        <v>9.581638430994268e-05</v>
      </c>
      <c r="P2" t="n">
        <v>0.0001465454190406</v>
      </c>
      <c r="Q2" t="n">
        <v>0.0001265811195977</v>
      </c>
      <c r="R2" t="n">
        <v>9.56679797840057e-05</v>
      </c>
      <c r="S2" t="n">
        <v>0.0001465454190406</v>
      </c>
      <c r="T2" t="n">
        <v>0.0001268107380081</v>
      </c>
      <c r="U2" t="n">
        <v>9.56679797840057e-05</v>
      </c>
      <c r="V2" t="n">
        <v>0.0001465454190406</v>
      </c>
      <c r="W2" t="n">
        <v>0.0001265474240197</v>
      </c>
      <c r="X2" t="n">
        <v>9.56679797840057e-05</v>
      </c>
      <c r="Y2" t="n">
        <v>0.0001465454190406</v>
      </c>
      <c r="Z2" t="n">
        <v>0.0001270606556962</v>
      </c>
      <c r="AA2" t="n">
        <v>9.56679797840057e-05</v>
      </c>
      <c r="AB2" t="n">
        <v>0.0001465454190406</v>
      </c>
      <c r="AC2" t="n">
        <v>0.0001265811195977</v>
      </c>
      <c r="AD2" t="n">
        <v>9.56679797840057e-05</v>
      </c>
      <c r="AE2" t="n">
        <v>0.0001465454190406</v>
      </c>
      <c r="AF2" t="n">
        <v>0.0001268107380081</v>
      </c>
      <c r="AG2" t="n">
        <v>9.521669870434071e-05</v>
      </c>
      <c r="AH2" t="n">
        <v>0.0001465454190406</v>
      </c>
      <c r="AI2" t="n">
        <v>0.0001271641914577</v>
      </c>
      <c r="AJ2" t="n">
        <v>9.528731746151388e-05</v>
      </c>
      <c r="AK2" t="n">
        <v>0.0001465454190406</v>
      </c>
      <c r="AL2" t="n">
        <v>0.0001271255994795</v>
      </c>
      <c r="AM2" t="n">
        <v>9.51940322433884e-05</v>
      </c>
      <c r="AN2" t="n">
        <v>0.0001465454190406</v>
      </c>
      <c r="AO2" t="n">
        <v>0.0001268486035837</v>
      </c>
      <c r="AP2" t="n">
        <v>9.563836831394822e-05</v>
      </c>
      <c r="AQ2" t="n">
        <v>0.0001465454190406</v>
      </c>
      <c r="AR2" t="n">
        <v>0.0001270034557584</v>
      </c>
      <c r="AS2" t="n">
        <v>0.0001465454190406</v>
      </c>
      <c r="AT2" t="n">
        <v>0.0001273075707928</v>
      </c>
      <c r="AU2" t="n">
        <v>9.56679797840057e-05</v>
      </c>
      <c r="AV2" t="n">
        <v>0.0001465454190406</v>
      </c>
      <c r="AW2" t="n">
        <v>0.0001273075707928</v>
      </c>
      <c r="AX2" t="n">
        <v>9.56679797840057e-05</v>
      </c>
      <c r="AY2" t="n">
        <v>0.0001465454190406</v>
      </c>
      <c r="AZ2" t="n">
        <v>0.0001273075707928</v>
      </c>
      <c r="BA2" t="n">
        <v>9.56679797840057e-05</v>
      </c>
      <c r="BB2" t="n">
        <v>0.0001465454190406</v>
      </c>
      <c r="BC2" t="n">
        <v>0.0001273075707928</v>
      </c>
      <c r="BD2" t="n">
        <v>9.56679797840057e-05</v>
      </c>
      <c r="BE2" t="n">
        <v>0.0001465454190406</v>
      </c>
      <c r="BF2" t="n">
        <v>0.0001273075707928</v>
      </c>
      <c r="BG2" t="n">
        <v>9.56679797840057e-05</v>
      </c>
      <c r="BH2" t="n">
        <v>0.0001465454190406</v>
      </c>
    </row>
    <row r="3">
      <c r="A3" s="1" t="n">
        <v>0.2</v>
      </c>
      <c r="B3" t="n">
        <v>0.0004083671203025</v>
      </c>
      <c r="C3" t="n">
        <v>0.0002294375667722</v>
      </c>
      <c r="D3" t="n">
        <v>0.0004511508543397</v>
      </c>
      <c r="E3" t="n">
        <v>0.0003980471282603</v>
      </c>
      <c r="F3" t="n">
        <v>0.0002298212574629</v>
      </c>
      <c r="G3" t="n">
        <v>0.0004511508543397</v>
      </c>
      <c r="H3" t="n">
        <v>0.0004098014697801</v>
      </c>
      <c r="I3" t="n">
        <v>0.000229212241429</v>
      </c>
      <c r="J3" t="n">
        <v>0.0004511508543397</v>
      </c>
      <c r="K3" t="n">
        <v>0.0004045649922738</v>
      </c>
      <c r="L3" t="n">
        <v>0.0002291807872991</v>
      </c>
      <c r="M3" t="n">
        <v>0.0004511508543397</v>
      </c>
      <c r="N3" t="n">
        <v>0.0004098014697801</v>
      </c>
      <c r="O3" t="n">
        <v>0.0002265739629131</v>
      </c>
      <c r="P3" t="n">
        <v>0.0004511508543397</v>
      </c>
      <c r="Q3" t="n">
        <v>0.0004083671203025</v>
      </c>
      <c r="R3" t="n">
        <v>0.0002278663506417</v>
      </c>
      <c r="S3" t="n">
        <v>0.0004511508543397</v>
      </c>
      <c r="T3" t="n">
        <v>0.0004093182295087</v>
      </c>
      <c r="U3" t="n">
        <v>0.0002278663506417</v>
      </c>
      <c r="V3" t="n">
        <v>0.0004511508543397</v>
      </c>
      <c r="W3" t="n">
        <v>0.0004078075133882</v>
      </c>
      <c r="X3" t="n">
        <v>0.0002278663506417</v>
      </c>
      <c r="Y3" t="n">
        <v>0.0004511508543397</v>
      </c>
      <c r="Z3" t="n">
        <v>0.0004103193640975</v>
      </c>
      <c r="AA3" t="n">
        <v>0.0002278663506417</v>
      </c>
      <c r="AB3" t="n">
        <v>0.0004511508543397</v>
      </c>
      <c r="AC3" t="n">
        <v>0.0004083671203025</v>
      </c>
      <c r="AD3" t="n">
        <v>0.0002278663506417</v>
      </c>
      <c r="AE3" t="n">
        <v>0.0004511508543397</v>
      </c>
      <c r="AF3" t="n">
        <v>0.0004093182295087</v>
      </c>
      <c r="AG3" t="n">
        <v>0.0002287855613476</v>
      </c>
      <c r="AH3" t="n">
        <v>0.0004511508543397</v>
      </c>
      <c r="AI3" t="n">
        <v>0.0004109173739171</v>
      </c>
      <c r="AJ3" t="n">
        <v>0.0002294375667722</v>
      </c>
      <c r="AK3" t="n">
        <v>0.0004511508543397</v>
      </c>
      <c r="AL3" t="n">
        <v>0.0004113419394837</v>
      </c>
      <c r="AM3" t="n">
        <v>0.0002296365286061</v>
      </c>
      <c r="AN3" t="n">
        <v>0.0004511508543397</v>
      </c>
      <c r="AO3" t="n">
        <v>0.0004096946045616</v>
      </c>
      <c r="AP3" t="n">
        <v>0.0002292985075468</v>
      </c>
      <c r="AQ3" t="n">
        <v>0.0004511508543397</v>
      </c>
      <c r="AR3" t="n">
        <v>0.0004103431487645</v>
      </c>
      <c r="AS3" t="n">
        <v>0.0004511508543397</v>
      </c>
      <c r="AT3" t="n">
        <v>0.0004066046608303</v>
      </c>
      <c r="AU3" t="n">
        <v>0.0002278663506417</v>
      </c>
      <c r="AV3" t="n">
        <v>0.0004511508543397</v>
      </c>
      <c r="AW3" t="n">
        <v>0.0004066046608303</v>
      </c>
      <c r="AX3" t="n">
        <v>0.0002278663506417</v>
      </c>
      <c r="AY3" t="n">
        <v>0.0004511508543397</v>
      </c>
      <c r="AZ3" t="n">
        <v>0.0004066046608303</v>
      </c>
      <c r="BA3" t="n">
        <v>0.0002278663506417</v>
      </c>
      <c r="BB3" t="n">
        <v>0.0004511508543397</v>
      </c>
      <c r="BC3" t="n">
        <v>0.0004066046608303</v>
      </c>
      <c r="BD3" t="n">
        <v>0.0002278663506417</v>
      </c>
      <c r="BE3" t="n">
        <v>0.0004511508543397</v>
      </c>
      <c r="BF3" t="n">
        <v>0.0004066046608303</v>
      </c>
      <c r="BG3" t="n">
        <v>0.0002278663506417</v>
      </c>
      <c r="BH3" t="n">
        <v>0.0004511508543397</v>
      </c>
    </row>
    <row r="4">
      <c r="A4" s="1" t="n">
        <v>0.5</v>
      </c>
      <c r="B4" t="n">
        <v>0.0016057324370413</v>
      </c>
      <c r="C4" t="n">
        <v>0.0006311864493271</v>
      </c>
      <c r="D4" t="n">
        <v>0.0013464402024903</v>
      </c>
      <c r="E4" t="n">
        <v>0.0016545028941431</v>
      </c>
      <c r="F4" t="n">
        <v>0.0006245240538682</v>
      </c>
      <c r="G4" t="n">
        <v>0.0013464402024903</v>
      </c>
      <c r="H4" t="n">
        <v>0.0015916279899063</v>
      </c>
      <c r="I4" t="n">
        <v>0.0006171014582138</v>
      </c>
      <c r="J4" t="n">
        <v>0.0013464402024903</v>
      </c>
      <c r="K4" t="n">
        <v>0.0016279590751234</v>
      </c>
      <c r="L4" t="n">
        <v>0.0006819051262796</v>
      </c>
      <c r="M4" t="n">
        <v>0.0013464402024903</v>
      </c>
      <c r="N4" t="n">
        <v>0.0015916279899063</v>
      </c>
      <c r="O4" t="n">
        <v>0.0006009538074513</v>
      </c>
      <c r="P4" t="n">
        <v>0.0013464402024903</v>
      </c>
      <c r="Q4" t="n">
        <v>0.0016057324370413</v>
      </c>
      <c r="R4" t="n">
        <v>0.0006503366161905</v>
      </c>
      <c r="S4" t="n">
        <v>0.0013464402024903</v>
      </c>
      <c r="T4" t="n">
        <v>0.0015963663475842</v>
      </c>
      <c r="U4" t="n">
        <v>0.0006503366161905</v>
      </c>
      <c r="V4" t="n">
        <v>0.0013464402024903</v>
      </c>
      <c r="W4" t="n">
        <v>0.0016104353718143</v>
      </c>
      <c r="X4" t="n">
        <v>0.0006503366161905</v>
      </c>
      <c r="Y4" t="n">
        <v>0.0013464402024903</v>
      </c>
      <c r="Z4" t="n">
        <v>0.0015319555505358</v>
      </c>
      <c r="AA4" t="n">
        <v>0.0006503366161905</v>
      </c>
      <c r="AB4" t="n">
        <v>0.0013464402024903</v>
      </c>
      <c r="AC4" t="n">
        <v>0.0016057324370413</v>
      </c>
      <c r="AD4" t="n">
        <v>0.0006503366161905</v>
      </c>
      <c r="AE4" t="n">
        <v>0.0013464402024903</v>
      </c>
      <c r="AF4" t="n">
        <v>0.0015963663475842</v>
      </c>
      <c r="AG4" t="n">
        <v>0.0006114432081251</v>
      </c>
      <c r="AH4" t="n">
        <v>0.0013464402024903</v>
      </c>
      <c r="AI4" t="n">
        <v>0.0015378926871424</v>
      </c>
      <c r="AJ4" t="n">
        <v>0.0006311864493271</v>
      </c>
      <c r="AK4" t="n">
        <v>0.0013464402024903</v>
      </c>
      <c r="AL4" t="n">
        <v>0.001576742150916</v>
      </c>
      <c r="AM4" t="n">
        <v>0.00062797742659</v>
      </c>
      <c r="AN4" t="n">
        <v>0.0013464402024903</v>
      </c>
      <c r="AO4" t="n">
        <v>0.0015259736490428</v>
      </c>
      <c r="AP4" t="n">
        <v>0.0006491685821865</v>
      </c>
      <c r="AQ4" t="n">
        <v>0.0013464402024903</v>
      </c>
      <c r="AR4" t="n">
        <v>0.001586783106666</v>
      </c>
      <c r="AS4" t="n">
        <v>0.0013464402024903</v>
      </c>
      <c r="AT4" t="n">
        <v>0.0014795239612136</v>
      </c>
      <c r="AU4" t="n">
        <v>0.0006503366161905</v>
      </c>
      <c r="AV4" t="n">
        <v>0.0013464402024903</v>
      </c>
      <c r="AW4" t="n">
        <v>0.0014795239612136</v>
      </c>
      <c r="AX4" t="n">
        <v>0.0006503366161905</v>
      </c>
      <c r="AY4" t="n">
        <v>0.0013464402024903</v>
      </c>
      <c r="AZ4" t="n">
        <v>0.0014795239612136</v>
      </c>
      <c r="BA4" t="n">
        <v>0.0006503366161905</v>
      </c>
      <c r="BB4" t="n">
        <v>0.0013464402024903</v>
      </c>
      <c r="BC4" t="n">
        <v>0.0014795239612136</v>
      </c>
      <c r="BD4" t="n">
        <v>0.0006503366161905</v>
      </c>
      <c r="BE4" t="n">
        <v>0.0013464402024903</v>
      </c>
      <c r="BF4" t="n">
        <v>0.0014795239612136</v>
      </c>
      <c r="BG4" t="n">
        <v>0.0006503366161905</v>
      </c>
      <c r="BH4" t="n">
        <v>0.0013464402024903</v>
      </c>
    </row>
    <row r="5">
      <c r="A5" s="1" t="n">
        <v>1</v>
      </c>
      <c r="B5" t="n">
        <v>0.0026825594606043</v>
      </c>
      <c r="C5" t="n">
        <v>0.0012222220337156</v>
      </c>
      <c r="D5" t="n">
        <v>0.0022070511926533</v>
      </c>
      <c r="E5" t="n">
        <v>0.0028592918618384</v>
      </c>
      <c r="F5" t="n">
        <v>0.001219666575665</v>
      </c>
      <c r="G5" t="n">
        <v>0.0022070511926533</v>
      </c>
      <c r="H5" t="n">
        <v>0.0026485122300165</v>
      </c>
      <c r="I5" t="n">
        <v>0.0012166939198385</v>
      </c>
      <c r="J5" t="n">
        <v>0.0022070511926533</v>
      </c>
      <c r="K5" t="n">
        <v>0.0027438615675505</v>
      </c>
      <c r="L5" t="n">
        <v>0.0011406953243987</v>
      </c>
      <c r="M5" t="n">
        <v>0.0022070511926533</v>
      </c>
      <c r="N5" t="n">
        <v>0.0026485122300165</v>
      </c>
      <c r="O5" t="n">
        <v>0.0012051739055667</v>
      </c>
      <c r="P5" t="n">
        <v>0.0022070511926533</v>
      </c>
      <c r="Q5" t="n">
        <v>0.0026825594606043</v>
      </c>
      <c r="R5" t="n">
        <v>0.0010651756190207</v>
      </c>
      <c r="S5" t="n">
        <v>0.0022070511926533</v>
      </c>
      <c r="T5" t="n">
        <v>0.0026596014946432</v>
      </c>
      <c r="U5" t="n">
        <v>0.0010651756190207</v>
      </c>
      <c r="V5" t="n">
        <v>0.0022070511926533</v>
      </c>
      <c r="W5" t="n">
        <v>0.0026944045703679</v>
      </c>
      <c r="X5" t="n">
        <v>0.0010651756190207</v>
      </c>
      <c r="Y5" t="n">
        <v>0.0022070511926533</v>
      </c>
      <c r="Z5" t="n">
        <v>0.0025525328801619</v>
      </c>
      <c r="AA5" t="n">
        <v>0.0010651756190207</v>
      </c>
      <c r="AB5" t="n">
        <v>0.0022070511926533</v>
      </c>
      <c r="AC5" t="n">
        <v>0.0026825594606043</v>
      </c>
      <c r="AD5" t="n">
        <v>0.0010651756190207</v>
      </c>
      <c r="AE5" t="n">
        <v>0.0022070511926533</v>
      </c>
      <c r="AF5" t="n">
        <v>0.0026596014946432</v>
      </c>
      <c r="AG5" t="n">
        <v>0.0012138608591985</v>
      </c>
      <c r="AH5" t="n">
        <v>0.0022070511926533</v>
      </c>
      <c r="AI5" t="n">
        <v>0.0025588219287211</v>
      </c>
      <c r="AJ5" t="n">
        <v>0.0012222220337156</v>
      </c>
      <c r="AK5" t="n">
        <v>0.0022070511926533</v>
      </c>
      <c r="AL5" t="n">
        <v>0.0026171185540206</v>
      </c>
      <c r="AM5" t="n">
        <v>0.0012208954239277</v>
      </c>
      <c r="AN5" t="n">
        <v>0.0022070511926533</v>
      </c>
      <c r="AO5" t="n">
        <v>0.002546902206954</v>
      </c>
      <c r="AP5" t="n">
        <v>0.0012238988387584</v>
      </c>
      <c r="AQ5" t="n">
        <v>0.0022070511926533</v>
      </c>
      <c r="AR5" t="n">
        <v>0.0026377111213065</v>
      </c>
      <c r="AS5" t="n">
        <v>0.0022070511926533</v>
      </c>
      <c r="AT5" t="n">
        <v>0.002545685239023</v>
      </c>
      <c r="AU5" t="n">
        <v>0.0010651756190207</v>
      </c>
      <c r="AV5" t="n">
        <v>0.0022070511926533</v>
      </c>
      <c r="AW5" t="n">
        <v>0.002545685239023</v>
      </c>
      <c r="AX5" t="n">
        <v>0.0010651756190207</v>
      </c>
      <c r="AY5" t="n">
        <v>0.0022070511926533</v>
      </c>
      <c r="AZ5" t="n">
        <v>0.002545685239023</v>
      </c>
      <c r="BA5" t="n">
        <v>0.0010651756190207</v>
      </c>
      <c r="BB5" t="n">
        <v>0.0022070511926533</v>
      </c>
      <c r="BC5" t="n">
        <v>0.002545685239023</v>
      </c>
      <c r="BD5" t="n">
        <v>0.0010651756190207</v>
      </c>
      <c r="BE5" t="n">
        <v>0.0022070511926533</v>
      </c>
      <c r="BF5" t="n">
        <v>0.002545685239023</v>
      </c>
      <c r="BG5" t="n">
        <v>0.0010651756190207</v>
      </c>
      <c r="BH5" t="n">
        <v>0.0022070511926533</v>
      </c>
    </row>
    <row r="6">
      <c r="A6" s="1" t="n">
        <v>2</v>
      </c>
      <c r="B6" t="n">
        <v>0.0038492810500721</v>
      </c>
      <c r="C6" t="n">
        <v>0.0021386387370663</v>
      </c>
      <c r="D6" t="n">
        <v>0.0038243189056598</v>
      </c>
      <c r="E6" t="n">
        <v>0.0038448671049088</v>
      </c>
      <c r="F6" t="n">
        <v>0.0021389523325966</v>
      </c>
      <c r="G6" t="n">
        <v>0.0038243189056598</v>
      </c>
      <c r="H6" t="n">
        <v>0.0038498037267929</v>
      </c>
      <c r="I6" t="n">
        <v>0.0021392946185952</v>
      </c>
      <c r="J6" t="n">
        <v>0.0038243189056598</v>
      </c>
      <c r="K6" t="n">
        <v>0.003848026597049</v>
      </c>
      <c r="L6" t="n">
        <v>0.0021220265177383</v>
      </c>
      <c r="M6" t="n">
        <v>0.0038243189056598</v>
      </c>
      <c r="N6" t="n">
        <v>0.0038498037267929</v>
      </c>
      <c r="O6" t="n">
        <v>0.0021406055632828</v>
      </c>
      <c r="P6" t="n">
        <v>0.0038243189056598</v>
      </c>
      <c r="Q6" t="n">
        <v>0.0038492810500721</v>
      </c>
      <c r="R6" t="n">
        <v>0.0021136066029406</v>
      </c>
      <c r="S6" t="n">
        <v>0.0038243189056598</v>
      </c>
      <c r="T6" t="n">
        <v>0.0038496487374373</v>
      </c>
      <c r="U6" t="n">
        <v>0.0021136066029406</v>
      </c>
      <c r="V6" t="n">
        <v>0.0038243189056598</v>
      </c>
      <c r="W6" t="n">
        <v>0.0038490685756779</v>
      </c>
      <c r="X6" t="n">
        <v>0.0021136066029406</v>
      </c>
      <c r="Y6" t="n">
        <v>0.0038243189056598</v>
      </c>
      <c r="Z6" t="n">
        <v>0.0038507292439736</v>
      </c>
      <c r="AA6" t="n">
        <v>0.0021136066029406</v>
      </c>
      <c r="AB6" t="n">
        <v>0.0038243189056598</v>
      </c>
      <c r="AC6" t="n">
        <v>0.0038492810500721</v>
      </c>
      <c r="AD6" t="n">
        <v>0.0021136066029406</v>
      </c>
      <c r="AE6" t="n">
        <v>0.0038243189056598</v>
      </c>
      <c r="AF6" t="n">
        <v>0.0038496487374373</v>
      </c>
      <c r="AG6" t="n">
        <v>0.0021396662536958</v>
      </c>
      <c r="AH6" t="n">
        <v>0.0038243189056598</v>
      </c>
      <c r="AI6" t="n">
        <v>0.0038506793661032</v>
      </c>
      <c r="AJ6" t="n">
        <v>0.0021386387370663</v>
      </c>
      <c r="AK6" t="n">
        <v>0.0038243189056598</v>
      </c>
      <c r="AL6" t="n">
        <v>0.0038501716444694</v>
      </c>
      <c r="AM6" t="n">
        <v>0.0021387874147336</v>
      </c>
      <c r="AN6" t="n">
        <v>0.0038243189056598</v>
      </c>
      <c r="AO6" t="n">
        <v>0.0038507770350148</v>
      </c>
      <c r="AP6" t="n">
        <v>0.0021374107980742</v>
      </c>
      <c r="AQ6" t="n">
        <v>0.0038243189056598</v>
      </c>
      <c r="AR6" t="n">
        <v>0.0038499398950804</v>
      </c>
      <c r="AS6" t="n">
        <v>0.0038243189056598</v>
      </c>
      <c r="AT6" t="n">
        <v>0.0038319143799273</v>
      </c>
      <c r="AU6" t="n">
        <v>0.0021136066029406</v>
      </c>
      <c r="AV6" t="n">
        <v>0.0038243189056598</v>
      </c>
      <c r="AW6" t="n">
        <v>0.0038319143799273</v>
      </c>
      <c r="AX6" t="n">
        <v>0.0021136066029406</v>
      </c>
      <c r="AY6" t="n">
        <v>0.0038243189056598</v>
      </c>
      <c r="AZ6" t="n">
        <v>0.0038319143799273</v>
      </c>
      <c r="BA6" t="n">
        <v>0.0021136066029406</v>
      </c>
      <c r="BB6" t="n">
        <v>0.0038243189056598</v>
      </c>
      <c r="BC6" t="n">
        <v>0.0038319143799273</v>
      </c>
      <c r="BD6" t="n">
        <v>0.0021136066029406</v>
      </c>
      <c r="BE6" t="n">
        <v>0.0038243189056598</v>
      </c>
      <c r="BF6" t="n">
        <v>0.0038319143799273</v>
      </c>
      <c r="BG6" t="n">
        <v>0.0021136066029406</v>
      </c>
      <c r="BH6" t="n">
        <v>0.0038243189056598</v>
      </c>
    </row>
    <row r="7">
      <c r="A7" s="1" t="n">
        <v>7</v>
      </c>
      <c r="B7" t="n">
        <v>0.00580133342203</v>
      </c>
      <c r="C7" t="n">
        <v>0.0054293188735693</v>
      </c>
      <c r="D7" t="n">
        <v>0.0053274942619655</v>
      </c>
      <c r="E7" t="n">
        <v>0.0058213602995915</v>
      </c>
      <c r="F7" t="n">
        <v>0.0054219005591323</v>
      </c>
      <c r="G7" t="n">
        <v>0.0053274942619655</v>
      </c>
      <c r="H7" t="n">
        <v>0.0057970845152494</v>
      </c>
      <c r="I7" t="n">
        <v>0.0054143796481815</v>
      </c>
      <c r="J7" t="n">
        <v>0.0053274942619655</v>
      </c>
      <c r="K7" t="n">
        <v>0.005808365510238</v>
      </c>
      <c r="L7" t="n">
        <v>0.0055156548655321</v>
      </c>
      <c r="M7" t="n">
        <v>0.0053274942619655</v>
      </c>
      <c r="N7" t="n">
        <v>0.0057970845152494</v>
      </c>
      <c r="O7" t="n">
        <v>0.0053951768098898</v>
      </c>
      <c r="P7" t="n">
        <v>0.0053274942619655</v>
      </c>
      <c r="Q7" t="n">
        <v>0.00580133342203</v>
      </c>
      <c r="R7" t="n">
        <v>0.0055585290227398</v>
      </c>
      <c r="S7" t="n">
        <v>0.0053274942619655</v>
      </c>
      <c r="T7" t="n">
        <v>0.0057985042726975</v>
      </c>
      <c r="U7" t="n">
        <v>0.0055585290227398</v>
      </c>
      <c r="V7" t="n">
        <v>0.0053274942619655</v>
      </c>
      <c r="W7" t="n">
        <v>0.0058027451865191</v>
      </c>
      <c r="X7" t="n">
        <v>0.0055585290227398</v>
      </c>
      <c r="Y7" t="n">
        <v>0.0053274942619655</v>
      </c>
      <c r="Z7" t="n">
        <v>0.005782339442681</v>
      </c>
      <c r="AA7" t="n">
        <v>0.0055585290227398</v>
      </c>
      <c r="AB7" t="n">
        <v>0.0053274942619655</v>
      </c>
      <c r="AC7" t="n">
        <v>0.00580133342203</v>
      </c>
      <c r="AD7" t="n">
        <v>0.0055585290227398</v>
      </c>
      <c r="AE7" t="n">
        <v>0.0053274942619655</v>
      </c>
      <c r="AF7" t="n">
        <v>0.0057985042726975</v>
      </c>
      <c r="AG7" t="n">
        <v>0.0054086727810156</v>
      </c>
      <c r="AH7" t="n">
        <v>0.0053274942619655</v>
      </c>
      <c r="AI7" t="n">
        <v>0.0057836078125449</v>
      </c>
      <c r="AJ7" t="n">
        <v>0.0054293188735693</v>
      </c>
      <c r="AK7" t="n">
        <v>0.0053274942619655</v>
      </c>
      <c r="AL7" t="n">
        <v>0.0057928621592475</v>
      </c>
      <c r="AM7" t="n">
        <v>0.0054256142499772</v>
      </c>
      <c r="AN7" t="n">
        <v>0.0053274942619655</v>
      </c>
      <c r="AO7" t="n">
        <v>0.0057810823633318</v>
      </c>
      <c r="AP7" t="n">
        <v>0.0054613666853223</v>
      </c>
      <c r="AQ7" t="n">
        <v>0.0053274942619655</v>
      </c>
      <c r="AR7" t="n">
        <v>0.0057956612524656</v>
      </c>
      <c r="AS7" t="n">
        <v>0.0053274942619655</v>
      </c>
      <c r="AT7" t="n">
        <v>0.0056338656128491</v>
      </c>
      <c r="AU7" t="n">
        <v>0.0055585290227398</v>
      </c>
      <c r="AV7" t="n">
        <v>0.0053274942619655</v>
      </c>
      <c r="AW7" t="n">
        <v>0.0056338656128491</v>
      </c>
      <c r="AX7" t="n">
        <v>0.0055585290227398</v>
      </c>
      <c r="AY7" t="n">
        <v>0.0053274942619655</v>
      </c>
      <c r="AZ7" t="n">
        <v>0.0056338656128491</v>
      </c>
      <c r="BA7" t="n">
        <v>0.0055585290227398</v>
      </c>
      <c r="BB7" t="n">
        <v>0.0053274942619655</v>
      </c>
      <c r="BC7" t="n">
        <v>0.0056338656128491</v>
      </c>
      <c r="BD7" t="n">
        <v>0.0055585290227398</v>
      </c>
      <c r="BE7" t="n">
        <v>0.0053274942619655</v>
      </c>
      <c r="BF7" t="n">
        <v>0.0056338656128491</v>
      </c>
      <c r="BG7" t="n">
        <v>0.0055585290227398</v>
      </c>
      <c r="BH7" t="n">
        <v>0.0053274942619655</v>
      </c>
    </row>
    <row r="8">
      <c r="A8" s="1" t="n">
        <v>14</v>
      </c>
      <c r="B8" t="n">
        <v>0.0047514554555656</v>
      </c>
      <c r="C8" t="n">
        <v>0.0053767647952787</v>
      </c>
      <c r="D8" t="n">
        <v>0.0052268571903459</v>
      </c>
      <c r="E8" t="n">
        <v>0.004728992349398</v>
      </c>
      <c r="F8" t="n">
        <v>0.0053836563345096</v>
      </c>
      <c r="G8" t="n">
        <v>0.0052268571903459</v>
      </c>
      <c r="H8" t="n">
        <v>0.0047562701367212</v>
      </c>
      <c r="I8" t="n">
        <v>0.005390690529625</v>
      </c>
      <c r="J8" t="n">
        <v>0.0052268571903459</v>
      </c>
      <c r="K8" t="n">
        <v>0.0047434406424965</v>
      </c>
      <c r="L8" t="n">
        <v>0.0053114272251253</v>
      </c>
      <c r="M8" t="n">
        <v>0.0052268571903459</v>
      </c>
      <c r="N8" t="n">
        <v>0.0047562701367212</v>
      </c>
      <c r="O8" t="n">
        <v>0.0054088243083714</v>
      </c>
      <c r="P8" t="n">
        <v>0.0052268571903459</v>
      </c>
      <c r="Q8" t="n">
        <v>0.0047514554555656</v>
      </c>
      <c r="R8" t="n">
        <v>0.0052712955442958</v>
      </c>
      <c r="S8" t="n">
        <v>0.0052268571903459</v>
      </c>
      <c r="T8" t="n">
        <v>0.0047546649725355</v>
      </c>
      <c r="U8" t="n">
        <v>0.0052712955442958</v>
      </c>
      <c r="V8" t="n">
        <v>0.0052268571903459</v>
      </c>
      <c r="W8" t="n">
        <v>0.0047498512745921</v>
      </c>
      <c r="X8" t="n">
        <v>0.0052712955442958</v>
      </c>
      <c r="Y8" t="n">
        <v>0.0052268571903459</v>
      </c>
      <c r="Z8" t="n">
        <v>0.0047740176658499</v>
      </c>
      <c r="AA8" t="n">
        <v>0.0052712955442958</v>
      </c>
      <c r="AB8" t="n">
        <v>0.0052268571903459</v>
      </c>
      <c r="AC8" t="n">
        <v>0.0047514554555656</v>
      </c>
      <c r="AD8" t="n">
        <v>0.0052712955442958</v>
      </c>
      <c r="AE8" t="n">
        <v>0.0052268571903459</v>
      </c>
      <c r="AF8" t="n">
        <v>0.0047546649725355</v>
      </c>
      <c r="AG8" t="n">
        <v>0.005396058838317</v>
      </c>
      <c r="AH8" t="n">
        <v>0.0052268571903459</v>
      </c>
      <c r="AI8" t="n">
        <v>0.0047723930992315</v>
      </c>
      <c r="AJ8" t="n">
        <v>0.0053767647952787</v>
      </c>
      <c r="AK8" t="n">
        <v>0.0052268571903459</v>
      </c>
      <c r="AL8" t="n">
        <v>0.0047610884390824</v>
      </c>
      <c r="AM8" t="n">
        <v>0.0053802055729279</v>
      </c>
      <c r="AN8" t="n">
        <v>0.0052268571903459</v>
      </c>
      <c r="AO8" t="n">
        <v>0.0047756449626595</v>
      </c>
      <c r="AP8" t="n">
        <v>0.0053476777333959</v>
      </c>
      <c r="AQ8" t="n">
        <v>0.0052268571903459</v>
      </c>
      <c r="AR8" t="n">
        <v>0.0047578754277582</v>
      </c>
      <c r="AS8" t="n">
        <v>0.0052268571903459</v>
      </c>
      <c r="AT8" t="n">
        <v>0.0048430953693302</v>
      </c>
      <c r="AU8" t="n">
        <v>0.0052712955442958</v>
      </c>
      <c r="AV8" t="n">
        <v>0.0052268571903459</v>
      </c>
      <c r="AW8" t="n">
        <v>0.0048430953693302</v>
      </c>
      <c r="AX8" t="n">
        <v>0.0052712955442958</v>
      </c>
      <c r="AY8" t="n">
        <v>0.0052268571903459</v>
      </c>
      <c r="AZ8" t="n">
        <v>0.0048430953693302</v>
      </c>
      <c r="BA8" t="n">
        <v>0.0052712955442958</v>
      </c>
      <c r="BB8" t="n">
        <v>0.0052268571903459</v>
      </c>
      <c r="BC8" t="n">
        <v>0.0048430953693302</v>
      </c>
      <c r="BD8" t="n">
        <v>0.0052712955442958</v>
      </c>
      <c r="BE8" t="n">
        <v>0.0052268571903459</v>
      </c>
      <c r="BF8" t="n">
        <v>0.0048430953693302</v>
      </c>
      <c r="BG8" t="n">
        <v>0.0052712955442958</v>
      </c>
      <c r="BH8" t="n">
        <v>0.0052268571903459</v>
      </c>
    </row>
    <row r="9">
      <c r="A9" s="1" t="n">
        <v>30</v>
      </c>
      <c r="B9" t="n">
        <v>0.0054707148806876</v>
      </c>
      <c r="C9" t="n">
        <v>0.0064710837696542</v>
      </c>
      <c r="D9" t="n">
        <v>0.0050441835754209</v>
      </c>
      <c r="E9" t="n">
        <v>0.0054742656524378</v>
      </c>
      <c r="F9" t="n">
        <v>0.0064739652998973</v>
      </c>
      <c r="G9" t="n">
        <v>0.0050441835754209</v>
      </c>
      <c r="H9" t="n">
        <v>0.0054700341991556</v>
      </c>
      <c r="I9" t="n">
        <v>0.0064767584908187</v>
      </c>
      <c r="J9" t="n">
        <v>0.0050441835754209</v>
      </c>
      <c r="K9" t="n">
        <v>0.005471856527257</v>
      </c>
      <c r="L9" t="n">
        <v>0.0064810485096176</v>
      </c>
      <c r="M9" t="n">
        <v>0.0050441835754209</v>
      </c>
      <c r="N9" t="n">
        <v>0.0054700341991556</v>
      </c>
      <c r="O9" t="n">
        <v>0.0064832000728329</v>
      </c>
      <c r="P9" t="n">
        <v>0.0050441835754209</v>
      </c>
      <c r="Q9" t="n">
        <v>0.0054707148806876</v>
      </c>
      <c r="R9" t="n">
        <v>0.0064580027096302</v>
      </c>
      <c r="S9" t="n">
        <v>0.0050441835754209</v>
      </c>
      <c r="T9" t="n">
        <v>0.0054702614457882</v>
      </c>
      <c r="U9" t="n">
        <v>0.0064580027096302</v>
      </c>
      <c r="V9" t="n">
        <v>0.0050441835754209</v>
      </c>
      <c r="W9" t="n">
        <v>0.005470942644403</v>
      </c>
      <c r="X9" t="n">
        <v>0.0064580027096302</v>
      </c>
      <c r="Y9" t="n">
        <v>0.0050441835754209</v>
      </c>
      <c r="Z9" t="n">
        <v>0.0054681933624033</v>
      </c>
      <c r="AA9" t="n">
        <v>0.0064580027096302</v>
      </c>
      <c r="AB9" t="n">
        <v>0.0050441835754209</v>
      </c>
      <c r="AC9" t="n">
        <v>0.0054707148806876</v>
      </c>
      <c r="AD9" t="n">
        <v>0.0064580027096302</v>
      </c>
      <c r="AE9" t="n">
        <v>0.0050441835754209</v>
      </c>
      <c r="AF9" t="n">
        <v>0.0054702614457882</v>
      </c>
      <c r="AG9" t="n">
        <v>0.006478794227394</v>
      </c>
      <c r="AH9" t="n">
        <v>0.0050441835754209</v>
      </c>
      <c r="AI9" t="n">
        <v>0.0054683069756337</v>
      </c>
      <c r="AJ9" t="n">
        <v>0.0064710837696542</v>
      </c>
      <c r="AK9" t="n">
        <v>0.0050441835754209</v>
      </c>
      <c r="AL9" t="n">
        <v>0.0054693859409884</v>
      </c>
      <c r="AM9" t="n">
        <v>0.0064725662103923</v>
      </c>
      <c r="AN9" t="n">
        <v>0.0050441835754209</v>
      </c>
      <c r="AO9" t="n">
        <v>0.0054680885357355</v>
      </c>
      <c r="AP9" t="n">
        <v>0.0064575078769564</v>
      </c>
      <c r="AQ9" t="n">
        <v>0.0050441835754209</v>
      </c>
      <c r="AR9" t="n">
        <v>0.005469806514371</v>
      </c>
      <c r="AS9" t="n">
        <v>0.0050441835754209</v>
      </c>
      <c r="AT9" t="n">
        <v>0.0053199799942522</v>
      </c>
      <c r="AU9" t="n">
        <v>0.0064580027096302</v>
      </c>
      <c r="AV9" t="n">
        <v>0.0050441835754209</v>
      </c>
      <c r="AW9" t="n">
        <v>0.0053199799942522</v>
      </c>
      <c r="AX9" t="n">
        <v>0.0064580027096302</v>
      </c>
      <c r="AY9" t="n">
        <v>0.0050441835754209</v>
      </c>
      <c r="AZ9" t="n">
        <v>0.0053199799942522</v>
      </c>
      <c r="BA9" t="n">
        <v>0.0064580027096302</v>
      </c>
      <c r="BB9" t="n">
        <v>0.0050441835754209</v>
      </c>
      <c r="BC9" t="n">
        <v>0.0053199799942522</v>
      </c>
      <c r="BD9" t="n">
        <v>0.0064580027096302</v>
      </c>
      <c r="BE9" t="n">
        <v>0.0050441835754209</v>
      </c>
      <c r="BF9" t="n">
        <v>0.0053199799942522</v>
      </c>
      <c r="BG9" t="n">
        <v>0.0064580027096302</v>
      </c>
      <c r="BH9" t="n">
        <v>0.0050441835754209</v>
      </c>
    </row>
    <row r="10">
      <c r="A10" s="1" t="n">
        <v>90</v>
      </c>
      <c r="B10" t="n">
        <v>0.0118143100172342</v>
      </c>
      <c r="C10" t="n">
        <v>0.0116627096170422</v>
      </c>
      <c r="D10" t="n">
        <v>0.0110936587288917</v>
      </c>
      <c r="E10" t="n">
        <v>0.0118399441863722</v>
      </c>
      <c r="F10" t="n">
        <v>0.0116629052319234</v>
      </c>
      <c r="G10" t="n">
        <v>0.0110936587288917</v>
      </c>
      <c r="H10" t="n">
        <v>0.0118087442040832</v>
      </c>
      <c r="I10" t="n">
        <v>0.0116631091184505</v>
      </c>
      <c r="J10" t="n">
        <v>0.0110936587288917</v>
      </c>
      <c r="K10" t="n">
        <v>0.0118239045073521</v>
      </c>
      <c r="L10" t="n">
        <v>0.0116578703058845</v>
      </c>
      <c r="M10" t="n">
        <v>0.0110936587288917</v>
      </c>
      <c r="N10" t="n">
        <v>0.0118087442040832</v>
      </c>
      <c r="O10" t="n">
        <v>0.0116636603817565</v>
      </c>
      <c r="P10" t="n">
        <v>0.0110936587288917</v>
      </c>
      <c r="Q10" t="n">
        <v>0.0118143100172342</v>
      </c>
      <c r="R10" t="n">
        <v>0.0116555712411314</v>
      </c>
      <c r="S10" t="n">
        <v>0.0110936587288917</v>
      </c>
      <c r="T10" t="n">
        <v>0.0118105798404195</v>
      </c>
      <c r="U10" t="n">
        <v>0.0116555712411314</v>
      </c>
      <c r="V10" t="n">
        <v>0.0110936587288917</v>
      </c>
      <c r="W10" t="n">
        <v>0.0118161951687446</v>
      </c>
      <c r="X10" t="n">
        <v>0.0116555712411314</v>
      </c>
      <c r="Y10" t="n">
        <v>0.0110936587288917</v>
      </c>
      <c r="Z10" t="n">
        <v>0.011785751994425</v>
      </c>
      <c r="AA10" t="n">
        <v>0.0116555712411314</v>
      </c>
      <c r="AB10" t="n">
        <v>0.0110936587288917</v>
      </c>
      <c r="AC10" t="n">
        <v>0.0118143100172342</v>
      </c>
      <c r="AD10" t="n">
        <v>0.0116555712411314</v>
      </c>
      <c r="AE10" t="n">
        <v>0.0110936587288917</v>
      </c>
      <c r="AF10" t="n">
        <v>0.0118105798404195</v>
      </c>
      <c r="AG10" t="n">
        <v>0.0116632674496338</v>
      </c>
      <c r="AH10" t="n">
        <v>0.0110936587288917</v>
      </c>
      <c r="AI10" t="n">
        <v>0.0117880563782354</v>
      </c>
      <c r="AJ10" t="n">
        <v>0.0116627096170422</v>
      </c>
      <c r="AK10" t="n">
        <v>0.0110936587288917</v>
      </c>
      <c r="AL10" t="n">
        <v>0.0118031289923322</v>
      </c>
      <c r="AM10" t="n">
        <v>0.0116628050845755</v>
      </c>
      <c r="AN10" t="n">
        <v>0.0110936587288917</v>
      </c>
      <c r="AO10" t="n">
        <v>0.0117834207078525</v>
      </c>
      <c r="AP10" t="n">
        <v>0.0116619172686668</v>
      </c>
      <c r="AQ10" t="n">
        <v>0.0110936587288917</v>
      </c>
      <c r="AR10" t="n">
        <v>0.0118069281737898</v>
      </c>
      <c r="AS10" t="n">
        <v>0.0110936587288917</v>
      </c>
      <c r="AT10" t="n">
        <v>0.0118340681585167</v>
      </c>
      <c r="AU10" t="n">
        <v>0.0116555712411314</v>
      </c>
      <c r="AV10" t="n">
        <v>0.0110936587288917</v>
      </c>
      <c r="AW10" t="n">
        <v>0.0118340681585167</v>
      </c>
      <c r="AX10" t="n">
        <v>0.0116555712411314</v>
      </c>
      <c r="AY10" t="n">
        <v>0.0110936587288917</v>
      </c>
      <c r="AZ10" t="n">
        <v>0.0118340681585167</v>
      </c>
      <c r="BA10" t="n">
        <v>0.0116555712411314</v>
      </c>
      <c r="BB10" t="n">
        <v>0.0110936587288917</v>
      </c>
      <c r="BC10" t="n">
        <v>0.0118340681585167</v>
      </c>
      <c r="BD10" t="n">
        <v>0.0116555712411314</v>
      </c>
      <c r="BE10" t="n">
        <v>0.0110936587288917</v>
      </c>
      <c r="BF10" t="n">
        <v>0.0118340681585167</v>
      </c>
      <c r="BG10" t="n">
        <v>0.0116555712411314</v>
      </c>
      <c r="BH10" t="n">
        <v>0.0110936587288917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-1.501557733756845</v>
      </c>
      <c r="C2" t="n">
        <v>-0.711543527255629</v>
      </c>
      <c r="D2" t="n">
        <v>0.1678110767453016</v>
      </c>
      <c r="E2" t="n">
        <v>-1.30314537319156</v>
      </c>
      <c r="F2" t="n">
        <v>-1.456940850278511</v>
      </c>
      <c r="G2" t="n">
        <v>0.1678110767453016</v>
      </c>
      <c r="H2" t="n">
        <v>-1.499837382678445</v>
      </c>
      <c r="I2" t="n">
        <v>-1.721690968363194</v>
      </c>
      <c r="J2" t="n">
        <v>0.1678110767453016</v>
      </c>
      <c r="K2" t="n">
        <v>-0.6344067767170203</v>
      </c>
      <c r="L2" t="n">
        <v>-1.222942569835512</v>
      </c>
      <c r="M2" t="n">
        <v>0.1678110767453016</v>
      </c>
      <c r="N2" t="n">
        <v>-1.499837382678445</v>
      </c>
      <c r="O2" t="n">
        <v>-1.237234118829634</v>
      </c>
      <c r="P2" t="n">
        <v>0.1678110767453016</v>
      </c>
      <c r="Q2" t="n">
        <v>-1.501557733756845</v>
      </c>
      <c r="R2" t="n">
        <v>0.9863143554482912</v>
      </c>
      <c r="S2" t="n">
        <v>0.1678110767453016</v>
      </c>
      <c r="T2" t="n">
        <v>-1.619587392847832</v>
      </c>
      <c r="U2" t="n">
        <v>0.9863143554482912</v>
      </c>
      <c r="V2" t="n">
        <v>0.1678110767453016</v>
      </c>
      <c r="W2" t="n">
        <v>-1.399190534849281</v>
      </c>
      <c r="X2" t="n">
        <v>0.9863143554482912</v>
      </c>
      <c r="Y2" t="n">
        <v>0.1678110767453016</v>
      </c>
      <c r="Z2" t="n">
        <v>0.5388476684420732</v>
      </c>
      <c r="AA2" t="n">
        <v>0.9863143554482912</v>
      </c>
      <c r="AB2" t="n">
        <v>0.1678110767453016</v>
      </c>
      <c r="AC2" t="n">
        <v>-1.501557733756845</v>
      </c>
      <c r="AD2" t="n">
        <v>0.9863143554482912</v>
      </c>
      <c r="AE2" t="n">
        <v>0.1678110767453016</v>
      </c>
      <c r="AF2" t="n">
        <v>-1.619587392847832</v>
      </c>
      <c r="AG2" t="n">
        <v>-1.721096200884221</v>
      </c>
      <c r="AH2" t="n">
        <v>0.1678110767453016</v>
      </c>
      <c r="AI2" t="n">
        <v>0.3407157169532808</v>
      </c>
      <c r="AJ2" t="n">
        <v>-0.711543527255629</v>
      </c>
      <c r="AK2" t="n">
        <v>0.1678110767453016</v>
      </c>
      <c r="AL2" t="n">
        <v>-1.016118202459338</v>
      </c>
      <c r="AM2" t="n">
        <v>-1.005325618079309</v>
      </c>
      <c r="AN2" t="n">
        <v>0.1678110767453016</v>
      </c>
      <c r="AO2" t="n">
        <v>0.8085209975626919</v>
      </c>
      <c r="AP2" t="n">
        <v>-1.997928212045666</v>
      </c>
      <c r="AQ2" t="n">
        <v>0.1678110767453016</v>
      </c>
      <c r="AR2" t="n">
        <v>-1.300360211010231</v>
      </c>
      <c r="AS2" t="n">
        <v>0.1678110767453016</v>
      </c>
      <c r="AT2" t="n">
        <v>1.069218397812746</v>
      </c>
      <c r="AU2" t="n">
        <v>0.9863143554482912</v>
      </c>
      <c r="AV2" t="n">
        <v>0.1678110767453016</v>
      </c>
      <c r="AW2" t="n">
        <v>1.069218397812746</v>
      </c>
      <c r="AX2" t="n">
        <v>0.9863143554482912</v>
      </c>
      <c r="AY2" t="n">
        <v>0.1678110767453016</v>
      </c>
      <c r="AZ2" t="n">
        <v>1.069218397812746</v>
      </c>
      <c r="BA2" t="n">
        <v>0.9863143554482912</v>
      </c>
      <c r="BB2" t="n">
        <v>0.1678110767453016</v>
      </c>
      <c r="BC2" t="n">
        <v>1.069218397812746</v>
      </c>
      <c r="BD2" t="n">
        <v>0.9863143554482912</v>
      </c>
      <c r="BE2" t="n">
        <v>0.1678110767453016</v>
      </c>
      <c r="BF2" t="n">
        <v>1.069218397812746</v>
      </c>
      <c r="BG2" t="n">
        <v>0.9863143554482912</v>
      </c>
      <c r="BH2" t="n">
        <v>0.1678110767453016</v>
      </c>
    </row>
    <row r="3">
      <c r="A3" s="1" t="n">
        <v>0.2</v>
      </c>
      <c r="B3" t="n">
        <v>-2.308107822335601</v>
      </c>
      <c r="C3" t="n">
        <v>-0.4332514048646</v>
      </c>
      <c r="D3" t="n">
        <v>-1.032736454023583</v>
      </c>
      <c r="E3" t="n">
        <v>-1.611001811071148</v>
      </c>
      <c r="F3" t="n">
        <v>-0.5808394745032733</v>
      </c>
      <c r="G3" t="n">
        <v>-1.032736454023583</v>
      </c>
      <c r="H3" t="n">
        <v>-2.986489961391811</v>
      </c>
      <c r="I3" t="n">
        <v>-0.6378957061165978</v>
      </c>
      <c r="J3" t="n">
        <v>-1.032736454023583</v>
      </c>
      <c r="K3" t="n">
        <v>-1.398011863971078</v>
      </c>
      <c r="L3" t="n">
        <v>-1.025358119613187</v>
      </c>
      <c r="M3" t="n">
        <v>-1.032736454023583</v>
      </c>
      <c r="N3" t="n">
        <v>-2.986489961391811</v>
      </c>
      <c r="O3" t="n">
        <v>-1.151709025003018</v>
      </c>
      <c r="P3" t="n">
        <v>-1.032736454023583</v>
      </c>
      <c r="Q3" t="n">
        <v>-2.308107822335601</v>
      </c>
      <c r="R3" t="n">
        <v>1.634382844152888</v>
      </c>
      <c r="S3" t="n">
        <v>-1.032736454023583</v>
      </c>
      <c r="T3" t="n">
        <v>-3.013389671536852</v>
      </c>
      <c r="U3" t="n">
        <v>1.634382844152888</v>
      </c>
      <c r="V3" t="n">
        <v>-1.032736454023583</v>
      </c>
      <c r="W3" t="n">
        <v>-1.872938844332742</v>
      </c>
      <c r="X3" t="n">
        <v>1.634382844152888</v>
      </c>
      <c r="Y3" t="n">
        <v>-1.032736454023583</v>
      </c>
      <c r="Z3" t="n">
        <v>-2.170481119631182</v>
      </c>
      <c r="AA3" t="n">
        <v>1.634382844152888</v>
      </c>
      <c r="AB3" t="n">
        <v>-1.032736454023583</v>
      </c>
      <c r="AC3" t="n">
        <v>-2.308107822335601</v>
      </c>
      <c r="AD3" t="n">
        <v>1.634382844152888</v>
      </c>
      <c r="AE3" t="n">
        <v>-1.032736454023583</v>
      </c>
      <c r="AF3" t="n">
        <v>-3.013389671536852</v>
      </c>
      <c r="AG3" t="n">
        <v>-0.6188439137467916</v>
      </c>
      <c r="AH3" t="n">
        <v>-1.032736454023583</v>
      </c>
      <c r="AI3" t="n">
        <v>-2.207766100496353</v>
      </c>
      <c r="AJ3" t="n">
        <v>-0.4332514048646</v>
      </c>
      <c r="AK3" t="n">
        <v>-1.032736454023583</v>
      </c>
      <c r="AL3" t="n">
        <v>-2.890130124662839</v>
      </c>
      <c r="AM3" t="n">
        <v>-0.5377945991348614</v>
      </c>
      <c r="AN3" t="n">
        <v>-1.032736454023583</v>
      </c>
      <c r="AO3" t="n">
        <v>-2.097162939119787</v>
      </c>
      <c r="AP3" t="n">
        <v>-2.4011250362294</v>
      </c>
      <c r="AQ3" t="n">
        <v>-1.032736454023583</v>
      </c>
      <c r="AR3" t="n">
        <v>-3.004948213208914</v>
      </c>
      <c r="AS3" t="n">
        <v>-1.032736454023583</v>
      </c>
      <c r="AT3" t="n">
        <v>2.209837335246277</v>
      </c>
      <c r="AU3" t="n">
        <v>1.634382844152888</v>
      </c>
      <c r="AV3" t="n">
        <v>-1.032736454023583</v>
      </c>
      <c r="AW3" t="n">
        <v>2.209837335246277</v>
      </c>
      <c r="AX3" t="n">
        <v>1.634382844152888</v>
      </c>
      <c r="AY3" t="n">
        <v>-1.032736454023583</v>
      </c>
      <c r="AZ3" t="n">
        <v>2.209837335246277</v>
      </c>
      <c r="BA3" t="n">
        <v>1.634382844152888</v>
      </c>
      <c r="BB3" t="n">
        <v>-1.032736454023583</v>
      </c>
      <c r="BC3" t="n">
        <v>2.209837335246277</v>
      </c>
      <c r="BD3" t="n">
        <v>1.634382844152888</v>
      </c>
      <c r="BE3" t="n">
        <v>-1.032736454023583</v>
      </c>
      <c r="BF3" t="n">
        <v>2.209837335246277</v>
      </c>
      <c r="BG3" t="n">
        <v>1.634382844152888</v>
      </c>
      <c r="BH3" t="n">
        <v>-1.032736454023583</v>
      </c>
    </row>
    <row r="4">
      <c r="A4" s="1" t="n">
        <v>0.5</v>
      </c>
      <c r="B4" t="n">
        <v>-1.744413487655334</v>
      </c>
      <c r="C4" t="n">
        <v>-2.967820752209691</v>
      </c>
      <c r="D4" t="n">
        <v>-0.8917718074667796</v>
      </c>
      <c r="E4" t="n">
        <v>-1.722703135944867</v>
      </c>
      <c r="F4" t="n">
        <v>-3.130369250514466</v>
      </c>
      <c r="G4" t="n">
        <v>-0.8917718074667796</v>
      </c>
      <c r="H4" t="n">
        <v>-1.759586631680758</v>
      </c>
      <c r="I4" t="n">
        <v>2.982703541751547</v>
      </c>
      <c r="J4" t="n">
        <v>-0.8917718074667796</v>
      </c>
      <c r="K4" t="n">
        <v>-1.707349535257855</v>
      </c>
      <c r="L4" t="n">
        <v>-1.717755449683732</v>
      </c>
      <c r="M4" t="n">
        <v>-0.8917718074667796</v>
      </c>
      <c r="N4" t="n">
        <v>-1.759586631680758</v>
      </c>
      <c r="O4" t="n">
        <v>2.271394602751063</v>
      </c>
      <c r="P4" t="n">
        <v>-0.8917718074667796</v>
      </c>
      <c r="Q4" t="n">
        <v>-1.744413487655334</v>
      </c>
      <c r="R4" t="n">
        <v>0.5687072378580608</v>
      </c>
      <c r="S4" t="n">
        <v>-0.8917718074667796</v>
      </c>
      <c r="T4" t="n">
        <v>-1.760303345604271</v>
      </c>
      <c r="U4" t="n">
        <v>0.5687072378580608</v>
      </c>
      <c r="V4" t="n">
        <v>-0.8917718074667796</v>
      </c>
      <c r="W4" t="n">
        <v>-1.726892204252431</v>
      </c>
      <c r="X4" t="n">
        <v>0.5687072378580608</v>
      </c>
      <c r="Y4" t="n">
        <v>-0.8917718074667796</v>
      </c>
      <c r="Z4" t="n">
        <v>-1.694315627741628</v>
      </c>
      <c r="AA4" t="n">
        <v>0.5687072378580608</v>
      </c>
      <c r="AB4" t="n">
        <v>-0.8917718074667796</v>
      </c>
      <c r="AC4" t="n">
        <v>-1.744413487655334</v>
      </c>
      <c r="AD4" t="n">
        <v>0.5687072378580608</v>
      </c>
      <c r="AE4" t="n">
        <v>-0.8917718074667796</v>
      </c>
      <c r="AF4" t="n">
        <v>-1.760303345604271</v>
      </c>
      <c r="AG4" t="n">
        <v>2.856127636175398</v>
      </c>
      <c r="AH4" t="n">
        <v>-0.8917718074667796</v>
      </c>
      <c r="AI4" t="n">
        <v>-1.697035682801715</v>
      </c>
      <c r="AJ4" t="n">
        <v>-2.967820752209691</v>
      </c>
      <c r="AK4" t="n">
        <v>-0.8917718074667796</v>
      </c>
      <c r="AL4" t="n">
        <v>-1.743310533948263</v>
      </c>
      <c r="AM4" t="n">
        <v>-3.049727085403887</v>
      </c>
      <c r="AN4" t="n">
        <v>-0.8917718074667796</v>
      </c>
      <c r="AO4" t="n">
        <v>-1.713319592238106</v>
      </c>
      <c r="AP4" t="n">
        <v>-2.304326127857177</v>
      </c>
      <c r="AQ4" t="n">
        <v>-0.8917718074667796</v>
      </c>
      <c r="AR4" t="n">
        <v>-1.758698797212157</v>
      </c>
      <c r="AS4" t="n">
        <v>-0.8917718074667796</v>
      </c>
      <c r="AT4" t="n">
        <v>-0.7297070745461035</v>
      </c>
      <c r="AU4" t="n">
        <v>0.5687072378580608</v>
      </c>
      <c r="AV4" t="n">
        <v>-0.8917718074667796</v>
      </c>
      <c r="AW4" t="n">
        <v>-0.7297070745461035</v>
      </c>
      <c r="AX4" t="n">
        <v>0.5687072378580608</v>
      </c>
      <c r="AY4" t="n">
        <v>-0.8917718074667796</v>
      </c>
      <c r="AZ4" t="n">
        <v>-0.7297070745461035</v>
      </c>
      <c r="BA4" t="n">
        <v>0.5687072378580608</v>
      </c>
      <c r="BB4" t="n">
        <v>-0.8917718074667796</v>
      </c>
      <c r="BC4" t="n">
        <v>-0.7297070745461035</v>
      </c>
      <c r="BD4" t="n">
        <v>0.5687072378580608</v>
      </c>
      <c r="BE4" t="n">
        <v>-0.8917718074667796</v>
      </c>
      <c r="BF4" t="n">
        <v>-0.7297070745461035</v>
      </c>
      <c r="BG4" t="n">
        <v>0.5687072378580608</v>
      </c>
      <c r="BH4" t="n">
        <v>-0.8917718074667796</v>
      </c>
    </row>
    <row r="5">
      <c r="A5" s="1" t="n">
        <v>1</v>
      </c>
      <c r="B5" t="n">
        <v>1.458598169800446</v>
      </c>
      <c r="C5" t="n">
        <v>-0.464559375105196</v>
      </c>
      <c r="D5" t="n">
        <v>2.659915454987136</v>
      </c>
      <c r="E5" t="n">
        <v>1.286018732885314</v>
      </c>
      <c r="F5" t="n">
        <v>-0.5560318211505044</v>
      </c>
      <c r="G5" t="n">
        <v>2.659915454987136</v>
      </c>
      <c r="H5" t="n">
        <v>1.495347897836913</v>
      </c>
      <c r="I5" t="n">
        <v>-0.6823907580199269</v>
      </c>
      <c r="J5" t="n">
        <v>2.659915454987136</v>
      </c>
      <c r="K5" t="n">
        <v>1.402579062929976</v>
      </c>
      <c r="L5" t="n">
        <v>1.621174603520951</v>
      </c>
      <c r="M5" t="n">
        <v>2.659915454987136</v>
      </c>
      <c r="N5" t="n">
        <v>1.495347897836913</v>
      </c>
      <c r="O5" t="n">
        <v>-1.018915257559324</v>
      </c>
      <c r="P5" t="n">
        <v>2.659915454987136</v>
      </c>
      <c r="Q5" t="n">
        <v>1.458598169800446</v>
      </c>
      <c r="R5" t="n">
        <v>-1.675942884173298</v>
      </c>
      <c r="S5" t="n">
        <v>2.659915454987136</v>
      </c>
      <c r="T5" t="n">
        <v>1.48318255605866</v>
      </c>
      <c r="U5" t="n">
        <v>-1.675942884173298</v>
      </c>
      <c r="V5" t="n">
        <v>2.659915454987136</v>
      </c>
      <c r="W5" t="n">
        <v>1.446677334247393</v>
      </c>
      <c r="X5" t="n">
        <v>-1.675942884173298</v>
      </c>
      <c r="Y5" t="n">
        <v>2.659915454987136</v>
      </c>
      <c r="Z5" t="n">
        <v>1.569037842078608</v>
      </c>
      <c r="AA5" t="n">
        <v>-1.675942884173298</v>
      </c>
      <c r="AB5" t="n">
        <v>2.659915454987136</v>
      </c>
      <c r="AC5" t="n">
        <v>1.458598169800446</v>
      </c>
      <c r="AD5" t="n">
        <v>-1.675942884173298</v>
      </c>
      <c r="AE5" t="n">
        <v>2.659915454987136</v>
      </c>
      <c r="AF5" t="n">
        <v>1.48318255605866</v>
      </c>
      <c r="AG5" t="n">
        <v>-0.7812745506963807</v>
      </c>
      <c r="AH5" t="n">
        <v>2.659915454987136</v>
      </c>
      <c r="AI5" t="n">
        <v>1.570232722997686</v>
      </c>
      <c r="AJ5" t="n">
        <v>-0.464559375105196</v>
      </c>
      <c r="AK5" t="n">
        <v>2.659915454987136</v>
      </c>
      <c r="AL5" t="n">
        <v>1.528105162794901</v>
      </c>
      <c r="AM5" t="n">
        <v>-0.5295625352261478</v>
      </c>
      <c r="AN5" t="n">
        <v>2.659915454987136</v>
      </c>
      <c r="AO5" t="n">
        <v>1.564625779492207</v>
      </c>
      <c r="AP5" t="n">
        <v>-0.0053411659672482</v>
      </c>
      <c r="AQ5" t="n">
        <v>2.659915454987136</v>
      </c>
      <c r="AR5" t="n">
        <v>1.507095170087463</v>
      </c>
      <c r="AS5" t="n">
        <v>2.659915454987136</v>
      </c>
      <c r="AT5" t="n">
        <v>0.7216701827182946</v>
      </c>
      <c r="AU5" t="n">
        <v>-1.675942884173298</v>
      </c>
      <c r="AV5" t="n">
        <v>2.659915454987136</v>
      </c>
      <c r="AW5" t="n">
        <v>0.7216701827182946</v>
      </c>
      <c r="AX5" t="n">
        <v>-1.675942884173298</v>
      </c>
      <c r="AY5" t="n">
        <v>2.659915454987136</v>
      </c>
      <c r="AZ5" t="n">
        <v>0.7216701827182946</v>
      </c>
      <c r="BA5" t="n">
        <v>-1.675942884173298</v>
      </c>
      <c r="BB5" t="n">
        <v>2.659915454987136</v>
      </c>
      <c r="BC5" t="n">
        <v>0.7216701827182946</v>
      </c>
      <c r="BD5" t="n">
        <v>-1.675942884173298</v>
      </c>
      <c r="BE5" t="n">
        <v>2.659915454987136</v>
      </c>
      <c r="BF5" t="n">
        <v>0.7216701827182946</v>
      </c>
      <c r="BG5" t="n">
        <v>-1.675942884173298</v>
      </c>
      <c r="BH5" t="n">
        <v>2.659915454987136</v>
      </c>
    </row>
    <row r="6">
      <c r="A6" s="1" t="n">
        <v>2</v>
      </c>
      <c r="B6" t="n">
        <v>1.263772335831605</v>
      </c>
      <c r="C6" t="n">
        <v>0.3311852474963717</v>
      </c>
      <c r="D6" t="n">
        <v>-1.71487579480604</v>
      </c>
      <c r="E6" t="n">
        <v>1.243041639525346</v>
      </c>
      <c r="F6" t="n">
        <v>0.3734003228058716</v>
      </c>
      <c r="G6" t="n">
        <v>-1.71487579480604</v>
      </c>
      <c r="H6" t="n">
        <v>1.262992924972999</v>
      </c>
      <c r="I6" t="n">
        <v>0.4857014764868357</v>
      </c>
      <c r="J6" t="n">
        <v>-1.71487579480604</v>
      </c>
      <c r="K6" t="n">
        <v>1.265582687030696</v>
      </c>
      <c r="L6" t="n">
        <v>0.1103873140249767</v>
      </c>
      <c r="M6" t="n">
        <v>-1.71487579480604</v>
      </c>
      <c r="N6" t="n">
        <v>1.262992924972999</v>
      </c>
      <c r="O6" t="n">
        <v>0.516633805945389</v>
      </c>
      <c r="P6" t="n">
        <v>-1.71487579480604</v>
      </c>
      <c r="Q6" t="n">
        <v>1.263772335831605</v>
      </c>
      <c r="R6" t="n">
        <v>-0.2923736599765129</v>
      </c>
      <c r="S6" t="n">
        <v>-1.71487579480604</v>
      </c>
      <c r="T6" t="n">
        <v>1.263216635523213</v>
      </c>
      <c r="U6" t="n">
        <v>-0.2923736599765129</v>
      </c>
      <c r="V6" t="n">
        <v>-1.71487579480604</v>
      </c>
      <c r="W6" t="n">
        <v>1.264082442814868</v>
      </c>
      <c r="X6" t="n">
        <v>-0.2923736599765129</v>
      </c>
      <c r="Y6" t="n">
        <v>-1.71487579480604</v>
      </c>
      <c r="Z6" t="n">
        <v>1.256339857673973</v>
      </c>
      <c r="AA6" t="n">
        <v>-0.2923736599765129</v>
      </c>
      <c r="AB6" t="n">
        <v>-1.71487579480604</v>
      </c>
      <c r="AC6" t="n">
        <v>1.263772335831605</v>
      </c>
      <c r="AD6" t="n">
        <v>-0.2923736599765129</v>
      </c>
      <c r="AE6" t="n">
        <v>-1.71487579480604</v>
      </c>
      <c r="AF6" t="n">
        <v>1.263216635523213</v>
      </c>
      <c r="AG6" t="n">
        <v>0.5220328680254328</v>
      </c>
      <c r="AH6" t="n">
        <v>-1.71487579480604</v>
      </c>
      <c r="AI6" t="n">
        <v>1.255808958610603</v>
      </c>
      <c r="AJ6" t="n">
        <v>0.3311852474963717</v>
      </c>
      <c r="AK6" t="n">
        <v>-1.71487579480604</v>
      </c>
      <c r="AL6" t="n">
        <v>1.261772369255242</v>
      </c>
      <c r="AM6" t="n">
        <v>0.3519866409044813</v>
      </c>
      <c r="AN6" t="n">
        <v>-1.71487579480604</v>
      </c>
      <c r="AO6" t="n">
        <v>1.257706897769478</v>
      </c>
      <c r="AP6" t="n">
        <v>0.1883045018150396</v>
      </c>
      <c r="AQ6" t="n">
        <v>-1.71487579480604</v>
      </c>
      <c r="AR6" t="n">
        <v>1.262798002871606</v>
      </c>
      <c r="AS6" t="n">
        <v>-1.71487579480604</v>
      </c>
      <c r="AT6" t="n">
        <v>-1.780120027490402</v>
      </c>
      <c r="AU6" t="n">
        <v>-0.2923736599765129</v>
      </c>
      <c r="AV6" t="n">
        <v>-1.71487579480604</v>
      </c>
      <c r="AW6" t="n">
        <v>-1.780120027490402</v>
      </c>
      <c r="AX6" t="n">
        <v>-0.2923736599765129</v>
      </c>
      <c r="AY6" t="n">
        <v>-1.71487579480604</v>
      </c>
      <c r="AZ6" t="n">
        <v>-1.780120027490402</v>
      </c>
      <c r="BA6" t="n">
        <v>-0.2923736599765129</v>
      </c>
      <c r="BB6" t="n">
        <v>-1.71487579480604</v>
      </c>
      <c r="BC6" t="n">
        <v>-1.780120027490402</v>
      </c>
      <c r="BD6" t="n">
        <v>-0.2923736599765129</v>
      </c>
      <c r="BE6" t="n">
        <v>-1.71487579480604</v>
      </c>
      <c r="BF6" t="n">
        <v>-1.780120027490402</v>
      </c>
      <c r="BG6" t="n">
        <v>-0.2923736599765129</v>
      </c>
      <c r="BH6" t="n">
        <v>-1.71487579480604</v>
      </c>
    </row>
    <row r="7">
      <c r="A7" s="1" t="n">
        <v>7</v>
      </c>
      <c r="B7" t="n">
        <v>-0.9699112020954443</v>
      </c>
      <c r="C7" t="n">
        <v>1.356930514525825</v>
      </c>
      <c r="D7" t="n">
        <v>-1.881516793519985</v>
      </c>
      <c r="E7" t="n">
        <v>-1.033452622861686</v>
      </c>
      <c r="F7" t="n">
        <v>1.350973819483053</v>
      </c>
      <c r="G7" t="n">
        <v>-1.881516793519985</v>
      </c>
      <c r="H7" t="n">
        <v>-0.9560928321926324</v>
      </c>
      <c r="I7" t="n">
        <v>1.344989155913016</v>
      </c>
      <c r="J7" t="n">
        <v>-1.881516793519985</v>
      </c>
      <c r="K7" t="n">
        <v>-0.9931232540966286</v>
      </c>
      <c r="L7" t="n">
        <v>1.481606283672416</v>
      </c>
      <c r="M7" t="n">
        <v>-1.881516793519985</v>
      </c>
      <c r="N7" t="n">
        <v>-0.9560928321926324</v>
      </c>
      <c r="O7" t="n">
        <v>1.329825727644187</v>
      </c>
      <c r="P7" t="n">
        <v>-1.881516793519985</v>
      </c>
      <c r="Q7" t="n">
        <v>-0.9699112020954443</v>
      </c>
      <c r="R7" t="n">
        <v>1.556627511005883</v>
      </c>
      <c r="S7" t="n">
        <v>-1.881516793519985</v>
      </c>
      <c r="T7" t="n">
        <v>-0.9606867524137176</v>
      </c>
      <c r="U7" t="n">
        <v>1.556627511005883</v>
      </c>
      <c r="V7" t="n">
        <v>-1.881516793519985</v>
      </c>
      <c r="W7" t="n">
        <v>-0.974533512339066</v>
      </c>
      <c r="X7" t="n">
        <v>1.556627511005883</v>
      </c>
      <c r="Y7" t="n">
        <v>-1.881516793519985</v>
      </c>
      <c r="Z7" t="n">
        <v>-0.902744669328268</v>
      </c>
      <c r="AA7" t="n">
        <v>1.556627511005883</v>
      </c>
      <c r="AB7" t="n">
        <v>-1.881516793519985</v>
      </c>
      <c r="AC7" t="n">
        <v>-0.9699112020954443</v>
      </c>
      <c r="AD7" t="n">
        <v>1.556627511005883</v>
      </c>
      <c r="AE7" t="n">
        <v>-1.881516793519985</v>
      </c>
      <c r="AF7" t="n">
        <v>-0.9606867524137176</v>
      </c>
      <c r="AG7" t="n">
        <v>1.340482111550268</v>
      </c>
      <c r="AH7" t="n">
        <v>-1.881516793519985</v>
      </c>
      <c r="AI7" t="n">
        <v>-0.907808228711984</v>
      </c>
      <c r="AJ7" t="n">
        <v>1.356930514525825</v>
      </c>
      <c r="AK7" t="n">
        <v>-1.881516793519985</v>
      </c>
      <c r="AL7" t="n">
        <v>-0.9421831376552799</v>
      </c>
      <c r="AM7" t="n">
        <v>1.353972242982283</v>
      </c>
      <c r="AN7" t="n">
        <v>-1.881516793519985</v>
      </c>
      <c r="AO7" t="n">
        <v>-0.8976525871377177</v>
      </c>
      <c r="AP7" t="n">
        <v>1.383641800163353</v>
      </c>
      <c r="AQ7" t="n">
        <v>-1.881516793519985</v>
      </c>
      <c r="AR7" t="n">
        <v>-0.951510966518436</v>
      </c>
      <c r="AS7" t="n">
        <v>-1.881516793519985</v>
      </c>
      <c r="AT7" t="n">
        <v>0.0194833705540041</v>
      </c>
      <c r="AU7" t="n">
        <v>1.556627511005883</v>
      </c>
      <c r="AV7" t="n">
        <v>-1.881516793519985</v>
      </c>
      <c r="AW7" t="n">
        <v>0.0194833705540041</v>
      </c>
      <c r="AX7" t="n">
        <v>1.556627511005883</v>
      </c>
      <c r="AY7" t="n">
        <v>-1.881516793519985</v>
      </c>
      <c r="AZ7" t="n">
        <v>0.0194833705540041</v>
      </c>
      <c r="BA7" t="n">
        <v>1.556627511005883</v>
      </c>
      <c r="BB7" t="n">
        <v>-1.881516793519985</v>
      </c>
      <c r="BC7" t="n">
        <v>0.0194833705540041</v>
      </c>
      <c r="BD7" t="n">
        <v>1.556627511005883</v>
      </c>
      <c r="BE7" t="n">
        <v>-1.881516793519985</v>
      </c>
      <c r="BF7" t="n">
        <v>0.0194833705540041</v>
      </c>
      <c r="BG7" t="n">
        <v>1.556627511005883</v>
      </c>
      <c r="BH7" t="n">
        <v>-1.881516793519985</v>
      </c>
    </row>
    <row r="8">
      <c r="A8" s="1" t="n">
        <v>14</v>
      </c>
      <c r="B8" t="n">
        <v>-1.572333482791068</v>
      </c>
      <c r="C8" t="n">
        <v>-2.649177163031067</v>
      </c>
      <c r="D8" t="n">
        <v>-0.6450646082072508</v>
      </c>
      <c r="E8" t="n">
        <v>-1.603198588170422</v>
      </c>
      <c r="F8" t="n">
        <v>-2.647949310503681</v>
      </c>
      <c r="G8" t="n">
        <v>-0.6450646082072508</v>
      </c>
      <c r="H8" t="n">
        <v>-1.56574055297639</v>
      </c>
      <c r="I8" t="n">
        <v>-2.647381129595121</v>
      </c>
      <c r="J8" t="n">
        <v>-0.6450646082072508</v>
      </c>
      <c r="K8" t="n">
        <v>-1.583546261185283</v>
      </c>
      <c r="L8" t="n">
        <v>-2.81264193686339</v>
      </c>
      <c r="M8" t="n">
        <v>-0.6450646082072508</v>
      </c>
      <c r="N8" t="n">
        <v>-1.56574055297639</v>
      </c>
      <c r="O8" t="n">
        <v>-2.648705862187606</v>
      </c>
      <c r="P8" t="n">
        <v>-0.6450646082072508</v>
      </c>
      <c r="Q8" t="n">
        <v>-1.572333482791068</v>
      </c>
      <c r="R8" t="n">
        <v>-2.916892540069973</v>
      </c>
      <c r="S8" t="n">
        <v>-0.6450646082072508</v>
      </c>
      <c r="T8" t="n">
        <v>-1.567925011557681</v>
      </c>
      <c r="U8" t="n">
        <v>-2.916892540069973</v>
      </c>
      <c r="V8" t="n">
        <v>-0.6450646082072508</v>
      </c>
      <c r="W8" t="n">
        <v>-1.574552398019097</v>
      </c>
      <c r="X8" t="n">
        <v>-2.916892540069973</v>
      </c>
      <c r="Y8" t="n">
        <v>-0.6450646082072508</v>
      </c>
      <c r="Z8" t="n">
        <v>-1.54033407075768</v>
      </c>
      <c r="AA8" t="n">
        <v>-2.916892540069973</v>
      </c>
      <c r="AB8" t="n">
        <v>-0.6450646082072508</v>
      </c>
      <c r="AC8" t="n">
        <v>-1.572333482791068</v>
      </c>
      <c r="AD8" t="n">
        <v>-2.916892540069973</v>
      </c>
      <c r="AE8" t="n">
        <v>-0.6450646082072508</v>
      </c>
      <c r="AF8" t="n">
        <v>-1.567925011557681</v>
      </c>
      <c r="AG8" t="n">
        <v>-2.647390933469806</v>
      </c>
      <c r="AH8" t="n">
        <v>-0.6450646082072508</v>
      </c>
      <c r="AI8" t="n">
        <v>-1.542748384354709</v>
      </c>
      <c r="AJ8" t="n">
        <v>-2.649177163031067</v>
      </c>
      <c r="AK8" t="n">
        <v>-0.6450646082072508</v>
      </c>
      <c r="AL8" t="n">
        <v>-1.559141498362836</v>
      </c>
      <c r="AM8" t="n">
        <v>-2.648514048914053</v>
      </c>
      <c r="AN8" t="n">
        <v>-0.6450646082072508</v>
      </c>
      <c r="AO8" t="n">
        <v>-1.537907674195678</v>
      </c>
      <c r="AP8" t="n">
        <v>-2.662861727132748</v>
      </c>
      <c r="AQ8" t="n">
        <v>-0.6450646082072508</v>
      </c>
      <c r="AR8" t="n">
        <v>-1.563569197029004</v>
      </c>
      <c r="AS8" t="n">
        <v>-0.6450646082072508</v>
      </c>
      <c r="AT8" t="n">
        <v>-1.097818006762028</v>
      </c>
      <c r="AU8" t="n">
        <v>-2.916892540069973</v>
      </c>
      <c r="AV8" t="n">
        <v>-0.6450646082072508</v>
      </c>
      <c r="AW8" t="n">
        <v>-1.097818006762028</v>
      </c>
      <c r="AX8" t="n">
        <v>-2.916892540069973</v>
      </c>
      <c r="AY8" t="n">
        <v>-0.6450646082072508</v>
      </c>
      <c r="AZ8" t="n">
        <v>-1.097818006762028</v>
      </c>
      <c r="BA8" t="n">
        <v>-2.916892540069973</v>
      </c>
      <c r="BB8" t="n">
        <v>-0.6450646082072508</v>
      </c>
      <c r="BC8" t="n">
        <v>-1.097818006762028</v>
      </c>
      <c r="BD8" t="n">
        <v>-2.916892540069973</v>
      </c>
      <c r="BE8" t="n">
        <v>-0.6450646082072508</v>
      </c>
      <c r="BF8" t="n">
        <v>-1.097818006762028</v>
      </c>
      <c r="BG8" t="n">
        <v>-2.916892540069973</v>
      </c>
      <c r="BH8" t="n">
        <v>-0.6450646082072508</v>
      </c>
    </row>
    <row r="9">
      <c r="A9" s="1" t="n">
        <v>30</v>
      </c>
      <c r="B9" t="n">
        <v>1.372998825987437</v>
      </c>
      <c r="C9" t="n">
        <v>-2.425870113395256</v>
      </c>
      <c r="D9" t="n">
        <v>1.3233946446982</v>
      </c>
      <c r="E9" t="n">
        <v>1.389050429337268</v>
      </c>
      <c r="F9" t="n">
        <v>-2.427989134233353</v>
      </c>
      <c r="G9" t="n">
        <v>1.3233946446982</v>
      </c>
      <c r="H9" t="n">
        <v>1.369469992007154</v>
      </c>
      <c r="I9" t="n">
        <v>-2.430094553683362</v>
      </c>
      <c r="J9" t="n">
        <v>1.3233946446982</v>
      </c>
      <c r="K9" t="n">
        <v>1.379126267516249</v>
      </c>
      <c r="L9" t="n">
        <v>-2.403740438390059</v>
      </c>
      <c r="M9" t="n">
        <v>1.3233946446982</v>
      </c>
      <c r="N9" t="n">
        <v>1.369469992007154</v>
      </c>
      <c r="O9" t="n">
        <v>-2.435270512871509</v>
      </c>
      <c r="P9" t="n">
        <v>1.3233946446982</v>
      </c>
      <c r="Q9" t="n">
        <v>1.372998825987437</v>
      </c>
      <c r="R9" t="n">
        <v>-2.382301572898874</v>
      </c>
      <c r="S9" t="n">
        <v>1.3233946446982</v>
      </c>
      <c r="T9" t="n">
        <v>1.370630881612909</v>
      </c>
      <c r="U9" t="n">
        <v>-2.382301572898874</v>
      </c>
      <c r="V9" t="n">
        <v>1.3233946446982</v>
      </c>
      <c r="W9" t="n">
        <v>1.374198081921428</v>
      </c>
      <c r="X9" t="n">
        <v>-2.382301572898874</v>
      </c>
      <c r="Y9" t="n">
        <v>1.3233946446982</v>
      </c>
      <c r="Z9" t="n">
        <v>1.35434922621805</v>
      </c>
      <c r="AA9" t="n">
        <v>-2.382301572898874</v>
      </c>
      <c r="AB9" t="n">
        <v>1.3233946446982</v>
      </c>
      <c r="AC9" t="n">
        <v>1.372998825987437</v>
      </c>
      <c r="AD9" t="n">
        <v>-2.382301572898874</v>
      </c>
      <c r="AE9" t="n">
        <v>1.3233946446982</v>
      </c>
      <c r="AF9" t="n">
        <v>1.370630881612909</v>
      </c>
      <c r="AG9" t="n">
        <v>-2.431664563188012</v>
      </c>
      <c r="AH9" t="n">
        <v>1.3233946446982</v>
      </c>
      <c r="AI9" t="n">
        <v>1.355900287005773</v>
      </c>
      <c r="AJ9" t="n">
        <v>-2.425870113395256</v>
      </c>
      <c r="AK9" t="n">
        <v>1.3233946446982</v>
      </c>
      <c r="AL9" t="n">
        <v>1.365892113321115</v>
      </c>
      <c r="AM9" t="n">
        <v>-2.426937075444595</v>
      </c>
      <c r="AN9" t="n">
        <v>1.3233946446982</v>
      </c>
      <c r="AO9" t="n">
        <v>1.352776751130193</v>
      </c>
      <c r="AP9" t="n">
        <v>-2.416261144276698</v>
      </c>
      <c r="AQ9" t="n">
        <v>1.3233946446982</v>
      </c>
      <c r="AR9" t="n">
        <v>1.368324445267849</v>
      </c>
      <c r="AS9" t="n">
        <v>1.3233946446982</v>
      </c>
      <c r="AT9" t="n">
        <v>1.424736179596751</v>
      </c>
      <c r="AU9" t="n">
        <v>-2.382301572898874</v>
      </c>
      <c r="AV9" t="n">
        <v>1.3233946446982</v>
      </c>
      <c r="AW9" t="n">
        <v>1.424736179596751</v>
      </c>
      <c r="AX9" t="n">
        <v>-2.382301572898874</v>
      </c>
      <c r="AY9" t="n">
        <v>1.3233946446982</v>
      </c>
      <c r="AZ9" t="n">
        <v>1.424736179596751</v>
      </c>
      <c r="BA9" t="n">
        <v>-2.382301572898874</v>
      </c>
      <c r="BB9" t="n">
        <v>1.3233946446982</v>
      </c>
      <c r="BC9" t="n">
        <v>1.424736179596751</v>
      </c>
      <c r="BD9" t="n">
        <v>-2.382301572898874</v>
      </c>
      <c r="BE9" t="n">
        <v>1.3233946446982</v>
      </c>
      <c r="BF9" t="n">
        <v>1.424736179596751</v>
      </c>
      <c r="BG9" t="n">
        <v>-2.382301572898874</v>
      </c>
      <c r="BH9" t="n">
        <v>1.3233946446982</v>
      </c>
    </row>
    <row r="10">
      <c r="A10" s="1" t="n">
        <v>90</v>
      </c>
      <c r="B10" t="n">
        <v>2.517539841040218</v>
      </c>
      <c r="C10" t="n">
        <v>1.402643469601883</v>
      </c>
      <c r="D10" t="n">
        <v>2.430241754436447</v>
      </c>
      <c r="E10" t="n">
        <v>2.518259485055754</v>
      </c>
      <c r="F10" t="n">
        <v>1.402210811854169</v>
      </c>
      <c r="G10" t="n">
        <v>2.430241754436447</v>
      </c>
      <c r="H10" t="n">
        <v>2.517373619820661</v>
      </c>
      <c r="I10" t="n">
        <v>1.401712316019209</v>
      </c>
      <c r="J10" t="n">
        <v>2.430241754436447</v>
      </c>
      <c r="K10" t="n">
        <v>2.51784930496317</v>
      </c>
      <c r="L10" t="n">
        <v>1.462896432745803</v>
      </c>
      <c r="M10" t="n">
        <v>2.430241754436447</v>
      </c>
      <c r="N10" t="n">
        <v>2.517373619820661</v>
      </c>
      <c r="O10" t="n">
        <v>1.400016060260203</v>
      </c>
      <c r="P10" t="n">
        <v>2.430241754436447</v>
      </c>
      <c r="Q10" t="n">
        <v>2.517539841040218</v>
      </c>
      <c r="R10" t="n">
        <v>1.475988023945006</v>
      </c>
      <c r="S10" t="n">
        <v>2.430241754436447</v>
      </c>
      <c r="T10" t="n">
        <v>2.517426981674973</v>
      </c>
      <c r="U10" t="n">
        <v>1.475988023945006</v>
      </c>
      <c r="V10" t="n">
        <v>2.430241754436447</v>
      </c>
      <c r="W10" t="n">
        <v>2.517598282693354</v>
      </c>
      <c r="X10" t="n">
        <v>1.475988023945006</v>
      </c>
      <c r="Y10" t="n">
        <v>2.430241754436447</v>
      </c>
      <c r="Z10" t="n">
        <v>2.516461277695998</v>
      </c>
      <c r="AA10" t="n">
        <v>1.475988023945006</v>
      </c>
      <c r="AB10" t="n">
        <v>2.430241754436447</v>
      </c>
      <c r="AC10" t="n">
        <v>2.517539841040218</v>
      </c>
      <c r="AD10" t="n">
        <v>1.475988023945006</v>
      </c>
      <c r="AE10" t="n">
        <v>2.430241754436447</v>
      </c>
      <c r="AF10" t="n">
        <v>2.517426981674973</v>
      </c>
      <c r="AG10" t="n">
        <v>1.401293674389807</v>
      </c>
      <c r="AH10" t="n">
        <v>2.430241754436447</v>
      </c>
      <c r="AI10" t="n">
        <v>2.51656930383404</v>
      </c>
      <c r="AJ10" t="n">
        <v>1.402643469601883</v>
      </c>
      <c r="AK10" t="n">
        <v>2.430241754436447</v>
      </c>
      <c r="AL10" t="n">
        <v>2.517200511000286</v>
      </c>
      <c r="AM10" t="n">
        <v>1.402465658556187</v>
      </c>
      <c r="AN10" t="n">
        <v>2.430241754436447</v>
      </c>
      <c r="AO10" t="n">
        <v>2.516349981742506</v>
      </c>
      <c r="AP10" t="n">
        <v>1.404269345622439</v>
      </c>
      <c r="AQ10" t="n">
        <v>2.430241754436447</v>
      </c>
      <c r="AR10" t="n">
        <v>2.517322304797456</v>
      </c>
      <c r="AS10" t="n">
        <v>2.430241754436447</v>
      </c>
      <c r="AT10" t="n">
        <v>2.564742950365499</v>
      </c>
      <c r="AU10" t="n">
        <v>1.475988023945006</v>
      </c>
      <c r="AV10" t="n">
        <v>2.430241754436447</v>
      </c>
      <c r="AW10" t="n">
        <v>2.564742950365499</v>
      </c>
      <c r="AX10" t="n">
        <v>1.475988023945006</v>
      </c>
      <c r="AY10" t="n">
        <v>2.430241754436447</v>
      </c>
      <c r="AZ10" t="n">
        <v>2.564742950365499</v>
      </c>
      <c r="BA10" t="n">
        <v>1.475988023945006</v>
      </c>
      <c r="BB10" t="n">
        <v>2.430241754436447</v>
      </c>
      <c r="BC10" t="n">
        <v>2.564742950365499</v>
      </c>
      <c r="BD10" t="n">
        <v>1.475988023945006</v>
      </c>
      <c r="BE10" t="n">
        <v>2.430241754436447</v>
      </c>
      <c r="BF10" t="n">
        <v>2.564742950365499</v>
      </c>
      <c r="BG10" t="n">
        <v>1.475988023945006</v>
      </c>
      <c r="BH10" t="n">
        <v>2.430241754436447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1.275404363492718e-06</v>
      </c>
      <c r="C2" t="n">
        <v>1.548744786524328e-06</v>
      </c>
      <c r="D2" t="n">
        <v>9.451419789225016e-07</v>
      </c>
      <c r="E2" t="n">
        <v>1.287251800756407e-06</v>
      </c>
      <c r="F2" t="n">
        <v>1.546296359438448e-06</v>
      </c>
      <c r="G2" t="n">
        <v>9.451419789225016e-07</v>
      </c>
      <c r="H2" t="n">
        <v>1.278073729037968e-06</v>
      </c>
      <c r="I2" t="n">
        <v>1.552194886406559e-06</v>
      </c>
      <c r="J2" t="n">
        <v>9.451419789225016e-07</v>
      </c>
      <c r="K2" t="n">
        <v>1.278735239719791e-06</v>
      </c>
      <c r="L2" t="n">
        <v>1.542058200659444e-06</v>
      </c>
      <c r="M2" t="n">
        <v>9.451419789225016e-07</v>
      </c>
      <c r="N2" t="n">
        <v>1.280444977049278e-06</v>
      </c>
      <c r="O2" t="n">
        <v>1.548511433263867e-06</v>
      </c>
      <c r="P2" t="n">
        <v>9.451419789225016e-07</v>
      </c>
      <c r="Q2" t="n">
        <v>1.275404363492718e-06</v>
      </c>
      <c r="R2" t="n">
        <v>1.546495727214292e-06</v>
      </c>
      <c r="S2" t="n">
        <v>9.451419789225016e-07</v>
      </c>
      <c r="T2" t="n">
        <v>1.278073729037968e-06</v>
      </c>
      <c r="U2" t="n">
        <v>1.546495727214292e-06</v>
      </c>
      <c r="V2" t="n">
        <v>9.451419789225016e-07</v>
      </c>
      <c r="W2" t="n">
        <v>1.275278327324618e-06</v>
      </c>
      <c r="X2" t="n">
        <v>1.546495727214292e-06</v>
      </c>
      <c r="Y2" t="n">
        <v>9.451419789225016e-07</v>
      </c>
      <c r="Z2" t="n">
        <v>1.281915641806961e-06</v>
      </c>
      <c r="AA2" t="n">
        <v>1.546495727214292e-06</v>
      </c>
      <c r="AB2" t="n">
        <v>9.451419789225016e-07</v>
      </c>
      <c r="AC2" t="n">
        <v>1.275404363492718e-06</v>
      </c>
      <c r="AD2" t="n">
        <v>1.546495727214292e-06</v>
      </c>
      <c r="AE2" t="n">
        <v>9.451419789225016e-07</v>
      </c>
      <c r="AF2" t="n">
        <v>1.278073729037968e-06</v>
      </c>
      <c r="AG2" t="n">
        <v>1.5518596878645e-06</v>
      </c>
      <c r="AH2" t="n">
        <v>9.451419789225016e-07</v>
      </c>
      <c r="AI2" t="n">
        <v>1.282503633313283e-06</v>
      </c>
      <c r="AJ2" t="n">
        <v>1.548744786524328e-06</v>
      </c>
      <c r="AK2" t="n">
        <v>9.451419789225016e-07</v>
      </c>
      <c r="AL2" t="n">
        <v>1.286139913083929e-06</v>
      </c>
      <c r="AM2" t="n">
        <v>1.547121873313269e-06</v>
      </c>
      <c r="AN2" t="n">
        <v>9.451419789225016e-07</v>
      </c>
      <c r="AO2" t="n">
        <v>1.281017876534903e-06</v>
      </c>
      <c r="AP2" t="n">
        <v>1.552153075749393e-06</v>
      </c>
      <c r="AQ2" t="n">
        <v>9.451419789225016e-07</v>
      </c>
      <c r="AR2" t="n">
        <v>1.282812101870338e-06</v>
      </c>
      <c r="AS2" t="n">
        <v>9.451419789225016e-07</v>
      </c>
      <c r="AT2" t="n">
        <v>1.278473537095834e-06</v>
      </c>
      <c r="AU2" t="n">
        <v>1.546495727214292e-06</v>
      </c>
      <c r="AV2" t="n">
        <v>9.451419789225016e-07</v>
      </c>
      <c r="AW2" t="n">
        <v>1.278473537095834e-06</v>
      </c>
      <c r="AX2" t="n">
        <v>1.546495727214292e-06</v>
      </c>
      <c r="AY2" t="n">
        <v>9.451419789225016e-07</v>
      </c>
      <c r="AZ2" t="n">
        <v>1.278473537095834e-06</v>
      </c>
      <c r="BA2" t="n">
        <v>1.546495727214292e-06</v>
      </c>
      <c r="BB2" t="n">
        <v>9.451419789225016e-07</v>
      </c>
      <c r="BC2" t="n">
        <v>1.278473537095834e-06</v>
      </c>
      <c r="BD2" t="n">
        <v>1.546495727214292e-06</v>
      </c>
      <c r="BE2" t="n">
        <v>9.451419789225016e-07</v>
      </c>
      <c r="BF2" t="n">
        <v>1.278473537095834e-06</v>
      </c>
      <c r="BG2" t="n">
        <v>1.546495727214292e-06</v>
      </c>
      <c r="BH2" t="n">
        <v>9.451419789225016e-07</v>
      </c>
    </row>
    <row r="3">
      <c r="A3" s="1" t="n">
        <v>0.2</v>
      </c>
      <c r="B3" t="n">
        <v>3.897180199907799e-06</v>
      </c>
      <c r="C3" t="n">
        <v>3.447085178199148e-06</v>
      </c>
      <c r="D3" t="n">
        <v>2.926272434918725e-06</v>
      </c>
      <c r="E3" t="n">
        <v>3.871572358491983e-06</v>
      </c>
      <c r="F3" t="n">
        <v>3.443304639655244e-06</v>
      </c>
      <c r="G3" t="n">
        <v>2.926272434918725e-06</v>
      </c>
      <c r="H3" t="n">
        <v>3.901933370684594e-06</v>
      </c>
      <c r="I3" t="n">
        <v>3.431103023230595e-06</v>
      </c>
      <c r="J3" t="n">
        <v>2.926272434918725e-06</v>
      </c>
      <c r="K3" t="n">
        <v>3.887791983622367e-06</v>
      </c>
      <c r="L3" t="n">
        <v>3.442939108415375e-06</v>
      </c>
      <c r="M3" t="n">
        <v>2.926272434918725e-06</v>
      </c>
      <c r="N3" t="n">
        <v>3.904756175182586e-06</v>
      </c>
      <c r="O3" t="n">
        <v>3.424069773898768e-06</v>
      </c>
      <c r="P3" t="n">
        <v>2.926272434918725e-06</v>
      </c>
      <c r="Q3" t="n">
        <v>3.897180199907799e-06</v>
      </c>
      <c r="R3" t="n">
        <v>3.416850161979809e-06</v>
      </c>
      <c r="S3" t="n">
        <v>2.926272434918725e-06</v>
      </c>
      <c r="T3" t="n">
        <v>3.901933370684594e-06</v>
      </c>
      <c r="U3" t="n">
        <v>3.416850161979809e-06</v>
      </c>
      <c r="V3" t="n">
        <v>2.926272434918725e-06</v>
      </c>
      <c r="W3" t="n">
        <v>3.895917086936467e-06</v>
      </c>
      <c r="X3" t="n">
        <v>3.416850161979809e-06</v>
      </c>
      <c r="Y3" t="n">
        <v>2.926272434918725e-06</v>
      </c>
      <c r="Z3" t="n">
        <v>3.905161610729868e-06</v>
      </c>
      <c r="AA3" t="n">
        <v>3.416850161979809e-06</v>
      </c>
      <c r="AB3" t="n">
        <v>2.926272434918725e-06</v>
      </c>
      <c r="AC3" t="n">
        <v>3.897180199907799e-06</v>
      </c>
      <c r="AD3" t="n">
        <v>3.416850161979809e-06</v>
      </c>
      <c r="AE3" t="n">
        <v>2.926272434918725e-06</v>
      </c>
      <c r="AF3" t="n">
        <v>3.901933370684594e-06</v>
      </c>
      <c r="AG3" t="n">
        <v>3.426181808800969e-06</v>
      </c>
      <c r="AH3" t="n">
        <v>2.926272434918725e-06</v>
      </c>
      <c r="AI3" t="n">
        <v>3.907496014741471e-06</v>
      </c>
      <c r="AJ3" t="n">
        <v>3.447085178199148e-06</v>
      </c>
      <c r="AK3" t="n">
        <v>2.926272434918725e-06</v>
      </c>
      <c r="AL3" t="n">
        <v>3.911035425071721e-06</v>
      </c>
      <c r="AM3" t="n">
        <v>3.445876929560213e-06</v>
      </c>
      <c r="AN3" t="n">
        <v>2.926272434918725e-06</v>
      </c>
      <c r="AO3" t="n">
        <v>3.902896113898524e-06</v>
      </c>
      <c r="AP3" t="n">
        <v>3.438642111884427e-06</v>
      </c>
      <c r="AQ3" t="n">
        <v>2.926272434918725e-06</v>
      </c>
      <c r="AR3" t="n">
        <v>3.907428463295185e-06</v>
      </c>
      <c r="AS3" t="n">
        <v>2.926272434918725e-06</v>
      </c>
      <c r="AT3" t="n">
        <v>3.875535526452079e-06</v>
      </c>
      <c r="AU3" t="n">
        <v>3.416850161979809e-06</v>
      </c>
      <c r="AV3" t="n">
        <v>2.926272434918725e-06</v>
      </c>
      <c r="AW3" t="n">
        <v>3.875535526452079e-06</v>
      </c>
      <c r="AX3" t="n">
        <v>3.416850161979809e-06</v>
      </c>
      <c r="AY3" t="n">
        <v>2.926272434918725e-06</v>
      </c>
      <c r="AZ3" t="n">
        <v>3.875535526452079e-06</v>
      </c>
      <c r="BA3" t="n">
        <v>3.416850161979809e-06</v>
      </c>
      <c r="BB3" t="n">
        <v>2.926272434918725e-06</v>
      </c>
      <c r="BC3" t="n">
        <v>3.875535526452079e-06</v>
      </c>
      <c r="BD3" t="n">
        <v>3.416850161979809e-06</v>
      </c>
      <c r="BE3" t="n">
        <v>2.926272434918725e-06</v>
      </c>
      <c r="BF3" t="n">
        <v>3.875535526452079e-06</v>
      </c>
      <c r="BG3" t="n">
        <v>3.416850161979809e-06</v>
      </c>
      <c r="BH3" t="n">
        <v>2.926272434918725e-06</v>
      </c>
    </row>
    <row r="4">
      <c r="A4" s="1" t="n">
        <v>0.5</v>
      </c>
      <c r="B4" t="n">
        <v>1.142543881280585e-05</v>
      </c>
      <c r="C4" t="n">
        <v>8.634712961871718e-06</v>
      </c>
      <c r="D4" t="n">
        <v>9.275846537992942e-06</v>
      </c>
      <c r="E4" t="n">
        <v>1.146730727061129e-05</v>
      </c>
      <c r="F4" t="n">
        <v>8.624235407452226e-06</v>
      </c>
      <c r="G4" t="n">
        <v>9.275846537992942e-06</v>
      </c>
      <c r="H4" t="n">
        <v>1.141407701348594e-05</v>
      </c>
      <c r="I4" t="n">
        <v>8.617911502893545e-06</v>
      </c>
      <c r="J4" t="n">
        <v>9.275846537992942e-06</v>
      </c>
      <c r="K4" t="n">
        <v>1.1448673781038e-05</v>
      </c>
      <c r="L4" t="n">
        <v>8.717760883351101e-06</v>
      </c>
      <c r="M4" t="n">
        <v>9.275846537992942e-06</v>
      </c>
      <c r="N4" t="n">
        <v>1.140805690550089e-05</v>
      </c>
      <c r="O4" t="n">
        <v>8.636138956096365e-06</v>
      </c>
      <c r="P4" t="n">
        <v>9.275846537992942e-06</v>
      </c>
      <c r="Q4" t="n">
        <v>1.142543881280585e-05</v>
      </c>
      <c r="R4" t="n">
        <v>8.875745459965116e-06</v>
      </c>
      <c r="S4" t="n">
        <v>9.275846537992942e-06</v>
      </c>
      <c r="T4" t="n">
        <v>1.141407701348594e-05</v>
      </c>
      <c r="U4" t="n">
        <v>8.875745459965116e-06</v>
      </c>
      <c r="V4" t="n">
        <v>9.275846537992942e-06</v>
      </c>
      <c r="W4" t="n">
        <v>1.143096571103162e-05</v>
      </c>
      <c r="X4" t="n">
        <v>8.875745459965116e-06</v>
      </c>
      <c r="Y4" t="n">
        <v>9.275846537992942e-06</v>
      </c>
      <c r="Z4" t="n">
        <v>1.1357155539921e-05</v>
      </c>
      <c r="AA4" t="n">
        <v>8.875745459965116e-06</v>
      </c>
      <c r="AB4" t="n">
        <v>9.275846537992942e-06</v>
      </c>
      <c r="AC4" t="n">
        <v>1.142543881280585e-05</v>
      </c>
      <c r="AD4" t="n">
        <v>8.875745459965116e-06</v>
      </c>
      <c r="AE4" t="n">
        <v>9.275846537992942e-06</v>
      </c>
      <c r="AF4" t="n">
        <v>1.141407701348594e-05</v>
      </c>
      <c r="AG4" t="n">
        <v>8.619904524933024e-06</v>
      </c>
      <c r="AH4" t="n">
        <v>9.275846537992942e-06</v>
      </c>
      <c r="AI4" t="n">
        <v>1.135629140619623e-05</v>
      </c>
      <c r="AJ4" t="n">
        <v>8.634712961871718e-06</v>
      </c>
      <c r="AK4" t="n">
        <v>9.275846537992942e-06</v>
      </c>
      <c r="AL4" t="n">
        <v>1.138823250067261e-05</v>
      </c>
      <c r="AM4" t="n">
        <v>8.629300863711018e-06</v>
      </c>
      <c r="AN4" t="n">
        <v>9.275846537992942e-06</v>
      </c>
      <c r="AO4" t="n">
        <v>1.135828434696241e-05</v>
      </c>
      <c r="AP4" t="n">
        <v>8.706640886022729e-06</v>
      </c>
      <c r="AQ4" t="n">
        <v>9.275846537992942e-06</v>
      </c>
      <c r="AR4" t="n">
        <v>1.140172692608799e-05</v>
      </c>
      <c r="AS4" t="n">
        <v>9.275846537992942e-06</v>
      </c>
      <c r="AT4" t="n">
        <v>1.121315237455278e-05</v>
      </c>
      <c r="AU4" t="n">
        <v>8.875745459965116e-06</v>
      </c>
      <c r="AV4" t="n">
        <v>9.275846537992942e-06</v>
      </c>
      <c r="AW4" t="n">
        <v>1.121315237455278e-05</v>
      </c>
      <c r="AX4" t="n">
        <v>8.875745459965116e-06</v>
      </c>
      <c r="AY4" t="n">
        <v>9.275846537992942e-06</v>
      </c>
      <c r="AZ4" t="n">
        <v>1.121315237455278e-05</v>
      </c>
      <c r="BA4" t="n">
        <v>8.875745459965116e-06</v>
      </c>
      <c r="BB4" t="n">
        <v>9.275846537992942e-06</v>
      </c>
      <c r="BC4" t="n">
        <v>1.121315237455278e-05</v>
      </c>
      <c r="BD4" t="n">
        <v>8.875745459965116e-06</v>
      </c>
      <c r="BE4" t="n">
        <v>9.275846537992942e-06</v>
      </c>
      <c r="BF4" t="n">
        <v>1.121315237455278e-05</v>
      </c>
      <c r="BG4" t="n">
        <v>8.875745459965116e-06</v>
      </c>
      <c r="BH4" t="n">
        <v>9.275846537992942e-06</v>
      </c>
    </row>
    <row r="5">
      <c r="A5" s="1" t="n">
        <v>1</v>
      </c>
      <c r="B5" t="n">
        <v>2.213466479704499e-05</v>
      </c>
      <c r="C5" t="n">
        <v>1.84863748379165e-05</v>
      </c>
      <c r="D5" t="n">
        <v>1.75652044219313e-05</v>
      </c>
      <c r="E5" t="n">
        <v>2.230426531145226e-05</v>
      </c>
      <c r="F5" t="n">
        <v>1.85204078602845e-05</v>
      </c>
      <c r="G5" t="n">
        <v>1.75652044219313e-05</v>
      </c>
      <c r="H5" t="n">
        <v>2.211648123239037e-05</v>
      </c>
      <c r="I5" t="n">
        <v>1.855608866144314e-05</v>
      </c>
      <c r="J5" t="n">
        <v>1.75652044219313e-05</v>
      </c>
      <c r="K5" t="n">
        <v>2.218711006598853e-05</v>
      </c>
      <c r="L5" t="n">
        <v>1.793953358784763e-05</v>
      </c>
      <c r="M5" t="n">
        <v>1.75652044219313e-05</v>
      </c>
      <c r="N5" t="n">
        <v>2.210775683062377e-05</v>
      </c>
      <c r="O5" t="n">
        <v>1.866199299296932e-05</v>
      </c>
      <c r="P5" t="n">
        <v>1.75652044219313e-05</v>
      </c>
      <c r="Q5" t="n">
        <v>2.213466479704499e-05</v>
      </c>
      <c r="R5" t="n">
        <v>1.796348313413727e-05</v>
      </c>
      <c r="S5" t="n">
        <v>1.75652044219313e-05</v>
      </c>
      <c r="T5" t="n">
        <v>2.211648123239037e-05</v>
      </c>
      <c r="U5" t="n">
        <v>1.796348313413727e-05</v>
      </c>
      <c r="V5" t="n">
        <v>1.75652044219313e-05</v>
      </c>
      <c r="W5" t="n">
        <v>2.214417849617606e-05</v>
      </c>
      <c r="X5" t="n">
        <v>1.796348313413727e-05</v>
      </c>
      <c r="Y5" t="n">
        <v>1.75652044219313e-05</v>
      </c>
      <c r="Z5" t="n">
        <v>2.206641247750773e-05</v>
      </c>
      <c r="AA5" t="n">
        <v>1.796348313413727e-05</v>
      </c>
      <c r="AB5" t="n">
        <v>1.75652044219313e-05</v>
      </c>
      <c r="AC5" t="n">
        <v>2.213466479704499e-05</v>
      </c>
      <c r="AD5" t="n">
        <v>1.796348313413727e-05</v>
      </c>
      <c r="AE5" t="n">
        <v>1.75652044219313e-05</v>
      </c>
      <c r="AF5" t="n">
        <v>2.211648123239037e-05</v>
      </c>
      <c r="AG5" t="n">
        <v>1.859608960904771e-05</v>
      </c>
      <c r="AH5" t="n">
        <v>1.75652044219313e-05</v>
      </c>
      <c r="AI5" t="n">
        <v>2.206527870203631e-05</v>
      </c>
      <c r="AJ5" t="n">
        <v>1.84863748379165e-05</v>
      </c>
      <c r="AK5" t="n">
        <v>1.75652044219313e-05</v>
      </c>
      <c r="AL5" t="n">
        <v>2.208374769633235e-05</v>
      </c>
      <c r="AM5" t="n">
        <v>1.850328466385428e-05</v>
      </c>
      <c r="AN5" t="n">
        <v>1.75652044219313e-05</v>
      </c>
      <c r="AO5" t="n">
        <v>2.206790075680262e-05</v>
      </c>
      <c r="AP5" t="n">
        <v>1.831965565107278e-05</v>
      </c>
      <c r="AQ5" t="n">
        <v>1.75652044219313e-05</v>
      </c>
      <c r="AR5" t="n">
        <v>2.209928243069776e-05</v>
      </c>
      <c r="AS5" t="n">
        <v>1.75652044219313e-05</v>
      </c>
      <c r="AT5" t="n">
        <v>2.232915220712328e-05</v>
      </c>
      <c r="AU5" t="n">
        <v>1.796348313413727e-05</v>
      </c>
      <c r="AV5" t="n">
        <v>1.75652044219313e-05</v>
      </c>
      <c r="AW5" t="n">
        <v>2.232915220712328e-05</v>
      </c>
      <c r="AX5" t="n">
        <v>1.796348313413727e-05</v>
      </c>
      <c r="AY5" t="n">
        <v>1.75652044219313e-05</v>
      </c>
      <c r="AZ5" t="n">
        <v>2.232915220712328e-05</v>
      </c>
      <c r="BA5" t="n">
        <v>1.796348313413727e-05</v>
      </c>
      <c r="BB5" t="n">
        <v>1.75652044219313e-05</v>
      </c>
      <c r="BC5" t="n">
        <v>2.232915220712328e-05</v>
      </c>
      <c r="BD5" t="n">
        <v>1.796348313413727e-05</v>
      </c>
      <c r="BE5" t="n">
        <v>1.75652044219313e-05</v>
      </c>
      <c r="BF5" t="n">
        <v>2.232915220712328e-05</v>
      </c>
      <c r="BG5" t="n">
        <v>1.796348313413727e-05</v>
      </c>
      <c r="BH5" t="n">
        <v>1.75652044219313e-05</v>
      </c>
    </row>
    <row r="6">
      <c r="A6" s="1" t="n">
        <v>2</v>
      </c>
      <c r="B6" t="n">
        <v>5.734127934456615e-05</v>
      </c>
      <c r="C6" t="n">
        <v>5.494520034573442e-05</v>
      </c>
      <c r="D6" t="n">
        <v>4.772621772662961e-05</v>
      </c>
      <c r="E6" t="n">
        <v>5.749237223832837e-05</v>
      </c>
      <c r="F6" t="n">
        <v>5.496195803671578e-05</v>
      </c>
      <c r="G6" t="n">
        <v>4.772621772662961e-05</v>
      </c>
      <c r="H6" t="n">
        <v>5.731803249291448e-05</v>
      </c>
      <c r="I6" t="n">
        <v>5.497503998414502e-05</v>
      </c>
      <c r="J6" t="n">
        <v>4.772621772662961e-05</v>
      </c>
      <c r="K6" t="n">
        <v>5.739786176068087e-05</v>
      </c>
      <c r="L6" t="n">
        <v>5.437676954616043e-05</v>
      </c>
      <c r="M6" t="n">
        <v>4.772621772662961e-05</v>
      </c>
      <c r="N6" t="n">
        <v>5.73063078295147e-05</v>
      </c>
      <c r="O6" t="n">
        <v>5.499096684077885e-05</v>
      </c>
      <c r="P6" t="n">
        <v>4.772621772662961e-05</v>
      </c>
      <c r="Q6" t="n">
        <v>5.734127934456615e-05</v>
      </c>
      <c r="R6" t="n">
        <v>5.35706294475781e-05</v>
      </c>
      <c r="S6" t="n">
        <v>4.772621772662961e-05</v>
      </c>
      <c r="T6" t="n">
        <v>5.731803249291448e-05</v>
      </c>
      <c r="U6" t="n">
        <v>5.35706294475781e-05</v>
      </c>
      <c r="V6" t="n">
        <v>4.772621772662961e-05</v>
      </c>
      <c r="W6" t="n">
        <v>5.735278517356184e-05</v>
      </c>
      <c r="X6" t="n">
        <v>5.35706294475781e-05</v>
      </c>
      <c r="Y6" t="n">
        <v>4.772621772662961e-05</v>
      </c>
      <c r="Z6" t="n">
        <v>5.717739738435688e-05</v>
      </c>
      <c r="AA6" t="n">
        <v>5.35706294475781e-05</v>
      </c>
      <c r="AB6" t="n">
        <v>4.772621772662961e-05</v>
      </c>
      <c r="AC6" t="n">
        <v>5.734127934456615e-05</v>
      </c>
      <c r="AD6" t="n">
        <v>5.35706294475781e-05</v>
      </c>
      <c r="AE6" t="n">
        <v>4.772621772662961e-05</v>
      </c>
      <c r="AF6" t="n">
        <v>5.731803249291448e-05</v>
      </c>
      <c r="AG6" t="n">
        <v>5.498430813937488e-05</v>
      </c>
      <c r="AH6" t="n">
        <v>4.772621772662961e-05</v>
      </c>
      <c r="AI6" t="n">
        <v>5.718859683236549e-05</v>
      </c>
      <c r="AJ6" t="n">
        <v>5.494520034573442e-05</v>
      </c>
      <c r="AK6" t="n">
        <v>4.772621772662961e-05</v>
      </c>
      <c r="AL6" t="n">
        <v>5.727083410463017e-05</v>
      </c>
      <c r="AM6" t="n">
        <v>5.495398182995641e-05</v>
      </c>
      <c r="AN6" t="n">
        <v>4.772621772662961e-05</v>
      </c>
      <c r="AO6" t="n">
        <v>5.71664950114513e-05</v>
      </c>
      <c r="AP6" t="n">
        <v>5.486610151500883e-05</v>
      </c>
      <c r="AQ6" t="n">
        <v>4.772621772662961e-05</v>
      </c>
      <c r="AR6" t="n">
        <v>5.7294528863659e-05</v>
      </c>
      <c r="AS6" t="n">
        <v>4.772621772662961e-05</v>
      </c>
      <c r="AT6" t="n">
        <v>5.639573068835498e-05</v>
      </c>
      <c r="AU6" t="n">
        <v>5.35706294475781e-05</v>
      </c>
      <c r="AV6" t="n">
        <v>4.772621772662961e-05</v>
      </c>
      <c r="AW6" t="n">
        <v>5.639573068835498e-05</v>
      </c>
      <c r="AX6" t="n">
        <v>5.35706294475781e-05</v>
      </c>
      <c r="AY6" t="n">
        <v>4.772621772662961e-05</v>
      </c>
      <c r="AZ6" t="n">
        <v>5.639573068835498e-05</v>
      </c>
      <c r="BA6" t="n">
        <v>5.35706294475781e-05</v>
      </c>
      <c r="BB6" t="n">
        <v>4.772621772662961e-05</v>
      </c>
      <c r="BC6" t="n">
        <v>5.639573068835498e-05</v>
      </c>
      <c r="BD6" t="n">
        <v>5.35706294475781e-05</v>
      </c>
      <c r="BE6" t="n">
        <v>4.772621772662961e-05</v>
      </c>
      <c r="BF6" t="n">
        <v>5.639573068835498e-05</v>
      </c>
      <c r="BG6" t="n">
        <v>5.35706294475781e-05</v>
      </c>
      <c r="BH6" t="n">
        <v>4.772621772662961e-05</v>
      </c>
    </row>
    <row r="7">
      <c r="A7" s="1" t="n">
        <v>7</v>
      </c>
      <c r="B7" t="n">
        <v>0.000106535620257</v>
      </c>
      <c r="C7" t="n">
        <v>0.0001443867744484</v>
      </c>
      <c r="D7" t="n">
        <v>9.285553443737296e-05</v>
      </c>
      <c r="E7" t="n">
        <v>0.0001068914091323</v>
      </c>
      <c r="F7" t="n">
        <v>0.0001442656389179</v>
      </c>
      <c r="G7" t="n">
        <v>9.285553443737296e-05</v>
      </c>
      <c r="H7" t="n">
        <v>0.0001064801761475</v>
      </c>
      <c r="I7" t="n">
        <v>0.0001441416674478</v>
      </c>
      <c r="J7" t="n">
        <v>9.285553443737296e-05</v>
      </c>
      <c r="K7" t="n">
        <v>0.0001066674554184</v>
      </c>
      <c r="L7" t="n">
        <v>0.0001458297515395</v>
      </c>
      <c r="M7" t="n">
        <v>9.285553443737296e-05</v>
      </c>
      <c r="N7" t="n">
        <v>0.0001064518005453</v>
      </c>
      <c r="O7" t="n">
        <v>0.0001437844076602</v>
      </c>
      <c r="P7" t="n">
        <v>9.285553443737296e-05</v>
      </c>
      <c r="Q7" t="n">
        <v>0.000106535620257</v>
      </c>
      <c r="R7" t="n">
        <v>0.0001465188677035</v>
      </c>
      <c r="S7" t="n">
        <v>9.285553443737296e-05</v>
      </c>
      <c r="T7" t="n">
        <v>0.0001064801761475</v>
      </c>
      <c r="U7" t="n">
        <v>0.0001465188677035</v>
      </c>
      <c r="V7" t="n">
        <v>9.285553443737296e-05</v>
      </c>
      <c r="W7" t="n">
        <v>0.0001065626933423</v>
      </c>
      <c r="X7" t="n">
        <v>0.0001465188677035</v>
      </c>
      <c r="Y7" t="n">
        <v>9.285553443737296e-05</v>
      </c>
      <c r="Z7" t="n">
        <v>0.0001061266104609</v>
      </c>
      <c r="AA7" t="n">
        <v>0.0001465188677035</v>
      </c>
      <c r="AB7" t="n">
        <v>9.285553443737296e-05</v>
      </c>
      <c r="AC7" t="n">
        <v>0.000106535620257</v>
      </c>
      <c r="AD7" t="n">
        <v>0.0001465188677035</v>
      </c>
      <c r="AE7" t="n">
        <v>9.285553443737296e-05</v>
      </c>
      <c r="AF7" t="n">
        <v>0.0001064801761475</v>
      </c>
      <c r="AG7" t="n">
        <v>0.0001440147771656</v>
      </c>
      <c r="AH7" t="n">
        <v>9.285553443737296e-05</v>
      </c>
      <c r="AI7" t="n">
        <v>0.0001061573967354</v>
      </c>
      <c r="AJ7" t="n">
        <v>0.0001443867744484</v>
      </c>
      <c r="AK7" t="n">
        <v>9.285553443737296e-05</v>
      </c>
      <c r="AL7" t="n">
        <v>0.0001063650095693</v>
      </c>
      <c r="AM7" t="n">
        <v>0.0001443264503522</v>
      </c>
      <c r="AN7" t="n">
        <v>9.285553443737296e-05</v>
      </c>
      <c r="AO7" t="n">
        <v>0.0001060955025863</v>
      </c>
      <c r="AP7" t="n">
        <v>0.0001449040685932</v>
      </c>
      <c r="AQ7" t="n">
        <v>9.285553443737296e-05</v>
      </c>
      <c r="AR7" t="n">
        <v>0.00010642298631</v>
      </c>
      <c r="AS7" t="n">
        <v>9.285553443737296e-05</v>
      </c>
      <c r="AT7" t="n">
        <v>0.0001049992983386</v>
      </c>
      <c r="AU7" t="n">
        <v>0.0001465188677035</v>
      </c>
      <c r="AV7" t="n">
        <v>9.285553443737296e-05</v>
      </c>
      <c r="AW7" t="n">
        <v>0.0001049992983386</v>
      </c>
      <c r="AX7" t="n">
        <v>0.0001465188677035</v>
      </c>
      <c r="AY7" t="n">
        <v>9.285553443737296e-05</v>
      </c>
      <c r="AZ7" t="n">
        <v>0.0001049992983386</v>
      </c>
      <c r="BA7" t="n">
        <v>0.0001465188677035</v>
      </c>
      <c r="BB7" t="n">
        <v>9.285553443737296e-05</v>
      </c>
      <c r="BC7" t="n">
        <v>0.0001049992983386</v>
      </c>
      <c r="BD7" t="n">
        <v>0.0001465188677035</v>
      </c>
      <c r="BE7" t="n">
        <v>9.285553443737296e-05</v>
      </c>
      <c r="BF7" t="n">
        <v>0.0001049992983386</v>
      </c>
      <c r="BG7" t="n">
        <v>0.0001465188677035</v>
      </c>
      <c r="BH7" t="n">
        <v>9.285553443737296e-05</v>
      </c>
    </row>
    <row r="8">
      <c r="A8" s="1" t="n">
        <v>14</v>
      </c>
      <c r="B8" t="n">
        <v>9.501948704053231e-05</v>
      </c>
      <c r="C8" t="n">
        <v>0.0001637204086665</v>
      </c>
      <c r="D8" t="n">
        <v>8.54417274148601e-05</v>
      </c>
      <c r="E8" t="n">
        <v>9.455015152758802e-05</v>
      </c>
      <c r="F8" t="n">
        <v>0.0001638051464597</v>
      </c>
      <c r="G8" t="n">
        <v>8.54417274148601e-05</v>
      </c>
      <c r="H8" t="n">
        <v>9.508631190914676e-05</v>
      </c>
      <c r="I8" t="n">
        <v>0.0001638913818057</v>
      </c>
      <c r="J8" t="n">
        <v>8.54417274148601e-05</v>
      </c>
      <c r="K8" t="n">
        <v>9.48509645774293e-05</v>
      </c>
      <c r="L8" t="n">
        <v>0.0001628300292266</v>
      </c>
      <c r="M8" t="n">
        <v>8.54417274148601e-05</v>
      </c>
      <c r="N8" t="n">
        <v>9.511952524576982e-05</v>
      </c>
      <c r="O8" t="n">
        <v>0.0001641399388466</v>
      </c>
      <c r="P8" t="n">
        <v>8.54417274148601e-05</v>
      </c>
      <c r="Q8" t="n">
        <v>9.501948704053231e-05</v>
      </c>
      <c r="R8" t="n">
        <v>0.0001623127033314</v>
      </c>
      <c r="S8" t="n">
        <v>8.54417274148601e-05</v>
      </c>
      <c r="T8" t="n">
        <v>9.508631190914676e-05</v>
      </c>
      <c r="U8" t="n">
        <v>0.0001623127033314</v>
      </c>
      <c r="V8" t="n">
        <v>8.54417274148601e-05</v>
      </c>
      <c r="W8" t="n">
        <v>9.49858946849729e-05</v>
      </c>
      <c r="X8" t="n">
        <v>0.0001623127033314</v>
      </c>
      <c r="Y8" t="n">
        <v>8.54417274148601e-05</v>
      </c>
      <c r="Z8" t="n">
        <v>9.54844631284126e-05</v>
      </c>
      <c r="AA8" t="n">
        <v>0.0001623127033314</v>
      </c>
      <c r="AB8" t="n">
        <v>8.54417274148601e-05</v>
      </c>
      <c r="AC8" t="n">
        <v>9.501948704053231e-05</v>
      </c>
      <c r="AD8" t="n">
        <v>0.0001623127033314</v>
      </c>
      <c r="AE8" t="n">
        <v>8.54417274148601e-05</v>
      </c>
      <c r="AF8" t="n">
        <v>9.508631190914676e-05</v>
      </c>
      <c r="AG8" t="n">
        <v>0.000163979284978</v>
      </c>
      <c r="AH8" t="n">
        <v>8.54417274148601e-05</v>
      </c>
      <c r="AI8" t="n">
        <v>9.545154457828913e-05</v>
      </c>
      <c r="AJ8" t="n">
        <v>0.0001637204086665</v>
      </c>
      <c r="AK8" t="n">
        <v>8.54417274148601e-05</v>
      </c>
      <c r="AL8" t="n">
        <v>9.521887949897318e-05</v>
      </c>
      <c r="AM8" t="n">
        <v>0.0001637628510969</v>
      </c>
      <c r="AN8" t="n">
        <v>8.54417274148601e-05</v>
      </c>
      <c r="AO8" t="n">
        <v>9.551725881581446e-05</v>
      </c>
      <c r="AP8" t="n">
        <v>0.0001633434736866</v>
      </c>
      <c r="AQ8" t="n">
        <v>8.54417274148601e-05</v>
      </c>
      <c r="AR8" t="n">
        <v>9.515259316686261e-05</v>
      </c>
      <c r="AS8" t="n">
        <v>8.54417274148601e-05</v>
      </c>
      <c r="AT8" t="n">
        <v>9.806808807443311e-05</v>
      </c>
      <c r="AU8" t="n">
        <v>0.0001623127033314</v>
      </c>
      <c r="AV8" t="n">
        <v>8.54417274148601e-05</v>
      </c>
      <c r="AW8" t="n">
        <v>9.806808807443311e-05</v>
      </c>
      <c r="AX8" t="n">
        <v>0.0001623127033314</v>
      </c>
      <c r="AY8" t="n">
        <v>8.54417274148601e-05</v>
      </c>
      <c r="AZ8" t="n">
        <v>9.806808807443311e-05</v>
      </c>
      <c r="BA8" t="n">
        <v>0.0001623127033314</v>
      </c>
      <c r="BB8" t="n">
        <v>8.54417274148601e-05</v>
      </c>
      <c r="BC8" t="n">
        <v>9.806808807443311e-05</v>
      </c>
      <c r="BD8" t="n">
        <v>0.0001623127033314</v>
      </c>
      <c r="BE8" t="n">
        <v>8.54417274148601e-05</v>
      </c>
      <c r="BF8" t="n">
        <v>9.806808807443311e-05</v>
      </c>
      <c r="BG8" t="n">
        <v>0.0001623127033314</v>
      </c>
      <c r="BH8" t="n">
        <v>8.54417274148601e-05</v>
      </c>
    </row>
    <row r="9">
      <c r="A9" s="1" t="n">
        <v>30</v>
      </c>
      <c r="B9" t="n">
        <v>0.0001136910374218</v>
      </c>
      <c r="C9" t="n">
        <v>0.0001590477985547</v>
      </c>
      <c r="D9" t="n">
        <v>9.75314675810444e-05</v>
      </c>
      <c r="E9" t="n">
        <v>0.0001137296384257</v>
      </c>
      <c r="F9" t="n">
        <v>0.0001590842086158</v>
      </c>
      <c r="G9" t="n">
        <v>9.75314675810444e-05</v>
      </c>
      <c r="H9" t="n">
        <v>0.0001136851269753</v>
      </c>
      <c r="I9" t="n">
        <v>0.0001591198045667</v>
      </c>
      <c r="J9" t="n">
        <v>9.75314675810444e-05</v>
      </c>
      <c r="K9" t="n">
        <v>0.0001137049293962</v>
      </c>
      <c r="L9" t="n">
        <v>0.0001586300339991</v>
      </c>
      <c r="M9" t="n">
        <v>9.75314675810444e-05</v>
      </c>
      <c r="N9" t="n">
        <v>0.0001136820742497</v>
      </c>
      <c r="O9" t="n">
        <v>0.000159217700878</v>
      </c>
      <c r="P9" t="n">
        <v>9.75314675810444e-05</v>
      </c>
      <c r="Q9" t="n">
        <v>0.0001136910374218</v>
      </c>
      <c r="R9" t="n">
        <v>0.0001580543321549</v>
      </c>
      <c r="S9" t="n">
        <v>9.75314675810444e-05</v>
      </c>
      <c r="T9" t="n">
        <v>0.0001136851269753</v>
      </c>
      <c r="U9" t="n">
        <v>0.0001580543321549</v>
      </c>
      <c r="V9" t="n">
        <v>9.75314675810444e-05</v>
      </c>
      <c r="W9" t="n">
        <v>0.0001136938984011</v>
      </c>
      <c r="X9" t="n">
        <v>0.0001580543321549</v>
      </c>
      <c r="Y9" t="n">
        <v>9.75314675810444e-05</v>
      </c>
      <c r="Z9" t="n">
        <v>0.0001136478194132</v>
      </c>
      <c r="AA9" t="n">
        <v>0.0001580543321549</v>
      </c>
      <c r="AB9" t="n">
        <v>9.75314675810444e-05</v>
      </c>
      <c r="AC9" t="n">
        <v>0.0001136910374218</v>
      </c>
      <c r="AD9" t="n">
        <v>0.0001580543321549</v>
      </c>
      <c r="AE9" t="n">
        <v>9.75314675810444e-05</v>
      </c>
      <c r="AF9" t="n">
        <v>0.0001136851269753</v>
      </c>
      <c r="AG9" t="n">
        <v>0.0001591548151186</v>
      </c>
      <c r="AH9" t="n">
        <v>9.75314675810444e-05</v>
      </c>
      <c r="AI9" t="n">
        <v>0.0001136510489474</v>
      </c>
      <c r="AJ9" t="n">
        <v>0.0001590477985547</v>
      </c>
      <c r="AK9" t="n">
        <v>9.75314675810444e-05</v>
      </c>
      <c r="AL9" t="n">
        <v>0.0001136727449797</v>
      </c>
      <c r="AM9" t="n">
        <v>0.0001590663854142</v>
      </c>
      <c r="AN9" t="n">
        <v>9.75314675810444e-05</v>
      </c>
      <c r="AO9" t="n">
        <v>0.0001136445457623</v>
      </c>
      <c r="AP9" t="n">
        <v>0.0001588565069465</v>
      </c>
      <c r="AQ9" t="n">
        <v>9.75314675810444e-05</v>
      </c>
      <c r="AR9" t="n">
        <v>0.0001136789544305</v>
      </c>
      <c r="AS9" t="n">
        <v>9.75314675810444e-05</v>
      </c>
      <c r="AT9" t="n">
        <v>0.0001124779829984</v>
      </c>
      <c r="AU9" t="n">
        <v>0.0001580543321549</v>
      </c>
      <c r="AV9" t="n">
        <v>9.75314675810444e-05</v>
      </c>
      <c r="AW9" t="n">
        <v>0.0001124779829984</v>
      </c>
      <c r="AX9" t="n">
        <v>0.0001580543321549</v>
      </c>
      <c r="AY9" t="n">
        <v>9.75314675810444e-05</v>
      </c>
      <c r="AZ9" t="n">
        <v>0.0001124779829984</v>
      </c>
      <c r="BA9" t="n">
        <v>0.0001580543321549</v>
      </c>
      <c r="BB9" t="n">
        <v>9.75314675810444e-05</v>
      </c>
      <c r="BC9" t="n">
        <v>0.0001124779829984</v>
      </c>
      <c r="BD9" t="n">
        <v>0.0001580543321549</v>
      </c>
      <c r="BE9" t="n">
        <v>9.75314675810444e-05</v>
      </c>
      <c r="BF9" t="n">
        <v>0.0001124779829984</v>
      </c>
      <c r="BG9" t="n">
        <v>0.0001580543321549</v>
      </c>
      <c r="BH9" t="n">
        <v>9.75314675810444e-05</v>
      </c>
    </row>
    <row r="10">
      <c r="A10" s="1" t="n">
        <v>90</v>
      </c>
      <c r="B10" t="n">
        <v>0.0010907957767851</v>
      </c>
      <c r="C10" t="n">
        <v>0.0008346919058024</v>
      </c>
      <c r="D10" t="n">
        <v>0.0008897813083515</v>
      </c>
      <c r="E10" t="n">
        <v>0.0010908267088154</v>
      </c>
      <c r="F10" t="n">
        <v>0.0008346246532937</v>
      </c>
      <c r="G10" t="n">
        <v>0.0008897813083515</v>
      </c>
      <c r="H10" t="n">
        <v>0.0010907947005779</v>
      </c>
      <c r="I10" t="n">
        <v>0.0008345570347925</v>
      </c>
      <c r="J10" t="n">
        <v>0.0008897813083515</v>
      </c>
      <c r="K10" t="n">
        <v>0.0010908035105895</v>
      </c>
      <c r="L10" t="n">
        <v>0.0008358171023033</v>
      </c>
      <c r="M10" t="n">
        <v>0.0008897813083515</v>
      </c>
      <c r="N10" t="n">
        <v>0.0010907946464002</v>
      </c>
      <c r="O10" t="n">
        <v>0.0008343713563416</v>
      </c>
      <c r="P10" t="n">
        <v>0.0008897813083515</v>
      </c>
      <c r="Q10" t="n">
        <v>0.0010907957767851</v>
      </c>
      <c r="R10" t="n">
        <v>0.0008364691786760001</v>
      </c>
      <c r="S10" t="n">
        <v>0.0008897813083515</v>
      </c>
      <c r="T10" t="n">
        <v>0.0010907947005779</v>
      </c>
      <c r="U10" t="n">
        <v>0.0008364691786760001</v>
      </c>
      <c r="V10" t="n">
        <v>0.0008897813083515</v>
      </c>
      <c r="W10" t="n">
        <v>0.0010907968000697</v>
      </c>
      <c r="X10" t="n">
        <v>0.0008364691786760001</v>
      </c>
      <c r="Y10" t="n">
        <v>0.0008897813083515</v>
      </c>
      <c r="Z10" t="n">
        <v>0.0010908019990997</v>
      </c>
      <c r="AA10" t="n">
        <v>0.0008364691786760001</v>
      </c>
      <c r="AB10" t="n">
        <v>0.0008897813083515</v>
      </c>
      <c r="AC10" t="n">
        <v>0.0010907957767851</v>
      </c>
      <c r="AD10" t="n">
        <v>0.0008364691786760001</v>
      </c>
      <c r="AE10" t="n">
        <v>0.0008897813083515</v>
      </c>
      <c r="AF10" t="n">
        <v>0.0010907947005779</v>
      </c>
      <c r="AG10" t="n">
        <v>0.0008344891686653</v>
      </c>
      <c r="AH10" t="n">
        <v>0.0008897813083515</v>
      </c>
      <c r="AI10" t="n">
        <v>0.00109080055238</v>
      </c>
      <c r="AJ10" t="n">
        <v>0.0008346919058024</v>
      </c>
      <c r="AK10" t="n">
        <v>0.0008897813083515</v>
      </c>
      <c r="AL10" t="n">
        <v>0.0010907956095496</v>
      </c>
      <c r="AM10" t="n">
        <v>0.000834658469827</v>
      </c>
      <c r="AN10" t="n">
        <v>0.0008897813083515</v>
      </c>
      <c r="AO10" t="n">
        <v>0.0010908036598325</v>
      </c>
      <c r="AP10" t="n">
        <v>0.000834981280793</v>
      </c>
      <c r="AQ10" t="n">
        <v>0.0008897813083515</v>
      </c>
      <c r="AR10" t="n">
        <v>0.0010907949140331</v>
      </c>
      <c r="AS10" t="n">
        <v>0.0008897813083515</v>
      </c>
      <c r="AT10" t="n">
        <v>0.0010929718717897</v>
      </c>
      <c r="AU10" t="n">
        <v>0.0008364691786760001</v>
      </c>
      <c r="AV10" t="n">
        <v>0.0008897813083515</v>
      </c>
      <c r="AW10" t="n">
        <v>0.0010929718717897</v>
      </c>
      <c r="AX10" t="n">
        <v>0.0008364691786760001</v>
      </c>
      <c r="AY10" t="n">
        <v>0.0008897813083515</v>
      </c>
      <c r="AZ10" t="n">
        <v>0.0010929718717897</v>
      </c>
      <c r="BA10" t="n">
        <v>0.0008364691786760001</v>
      </c>
      <c r="BB10" t="n">
        <v>0.0008897813083515</v>
      </c>
      <c r="BC10" t="n">
        <v>0.0010929718717897</v>
      </c>
      <c r="BD10" t="n">
        <v>0.0008364691786760001</v>
      </c>
      <c r="BE10" t="n">
        <v>0.0008897813083515</v>
      </c>
      <c r="BF10" t="n">
        <v>0.0010929718717897</v>
      </c>
      <c r="BG10" t="n">
        <v>0.0008364691786760001</v>
      </c>
      <c r="BH10" t="n">
        <v>0.0008897813083515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1.293941613986436</v>
      </c>
      <c r="C2" t="n">
        <v>-0.9119882665600264</v>
      </c>
      <c r="D2" t="n">
        <v>0.4631122339797959</v>
      </c>
      <c r="E2" t="n">
        <v>1.227357210580701</v>
      </c>
      <c r="F2" t="n">
        <v>-1.004227895933196</v>
      </c>
      <c r="G2" t="n">
        <v>0.4631122339797959</v>
      </c>
      <c r="H2" t="n">
        <v>0.252105983723305</v>
      </c>
      <c r="I2" t="n">
        <v>-1.463976687096257</v>
      </c>
      <c r="J2" t="n">
        <v>0.4631122339797959</v>
      </c>
      <c r="K2" t="n">
        <v>1.286378352398064</v>
      </c>
      <c r="L2" t="n">
        <v>-0.2695890229689069</v>
      </c>
      <c r="M2" t="n">
        <v>0.4631122339797959</v>
      </c>
      <c r="N2" t="n">
        <v>0.0202048413404636</v>
      </c>
      <c r="O2" t="n">
        <v>0.6987317636960708</v>
      </c>
      <c r="P2" t="n">
        <v>0.4631122339797959</v>
      </c>
      <c r="Q2" t="n">
        <v>1.293941613986436</v>
      </c>
      <c r="R2" t="n">
        <v>1.37510121710423</v>
      </c>
      <c r="S2" t="n">
        <v>0.4631122339797959</v>
      </c>
      <c r="T2" t="n">
        <v>0.252105983723305</v>
      </c>
      <c r="U2" t="n">
        <v>1.37510121710423</v>
      </c>
      <c r="V2" t="n">
        <v>0.4631122339797959</v>
      </c>
      <c r="W2" t="n">
        <v>1.615909080809917</v>
      </c>
      <c r="X2" t="n">
        <v>1.37510121710423</v>
      </c>
      <c r="Y2" t="n">
        <v>0.4631122339797959</v>
      </c>
      <c r="Z2" t="n">
        <v>-0.1982608079993049</v>
      </c>
      <c r="AA2" t="n">
        <v>1.37510121710423</v>
      </c>
      <c r="AB2" t="n">
        <v>0.4631122339797959</v>
      </c>
      <c r="AC2" t="n">
        <v>1.293941613986436</v>
      </c>
      <c r="AD2" t="n">
        <v>1.37510121710423</v>
      </c>
      <c r="AE2" t="n">
        <v>0.4631122339797959</v>
      </c>
      <c r="AF2" t="n">
        <v>0.252105983723305</v>
      </c>
      <c r="AG2" t="n">
        <v>-2.56963433075459</v>
      </c>
      <c r="AH2" t="n">
        <v>0.4631122339797959</v>
      </c>
      <c r="AI2" t="n">
        <v>-0.2922028164134873</v>
      </c>
      <c r="AJ2" t="n">
        <v>-0.9119882665600264</v>
      </c>
      <c r="AK2" t="n">
        <v>0.4631122339797959</v>
      </c>
      <c r="AL2" t="n">
        <v>-0.2293369143202729</v>
      </c>
      <c r="AM2" t="n">
        <v>-0.5470276516793797</v>
      </c>
      <c r="AN2" t="n">
        <v>0.4631122339797959</v>
      </c>
      <c r="AO2" t="n">
        <v>-0.5600236832294085</v>
      </c>
      <c r="AP2" t="n">
        <v>3.127558144354414</v>
      </c>
      <c r="AQ2" t="n">
        <v>0.4631122339797959</v>
      </c>
      <c r="AR2" t="n">
        <v>-0.09495196871887281</v>
      </c>
      <c r="AS2" t="n">
        <v>0.4631122339797959</v>
      </c>
      <c r="AT2" t="n">
        <v>0.8066728073368384</v>
      </c>
      <c r="AU2" t="n">
        <v>1.37510121710423</v>
      </c>
      <c r="AV2" t="n">
        <v>0.4631122339797959</v>
      </c>
      <c r="AW2" t="n">
        <v>0.8066728073368384</v>
      </c>
      <c r="AX2" t="n">
        <v>1.37510121710423</v>
      </c>
      <c r="AY2" t="n">
        <v>0.4631122339797959</v>
      </c>
      <c r="AZ2" t="n">
        <v>0.8066728073368384</v>
      </c>
      <c r="BA2" t="n">
        <v>1.37510121710423</v>
      </c>
      <c r="BB2" t="n">
        <v>0.4631122339797959</v>
      </c>
      <c r="BC2" t="n">
        <v>0.8066728073368384</v>
      </c>
      <c r="BD2" t="n">
        <v>1.37510121710423</v>
      </c>
      <c r="BE2" t="n">
        <v>0.4631122339797959</v>
      </c>
      <c r="BF2" t="n">
        <v>0.8066728073368384</v>
      </c>
      <c r="BG2" t="n">
        <v>1.37510121710423</v>
      </c>
      <c r="BH2" t="n">
        <v>0.4631122339797959</v>
      </c>
    </row>
    <row r="3">
      <c r="A3" s="1" t="n">
        <v>0.2</v>
      </c>
      <c r="B3" t="n">
        <v>-0.3496078451789446</v>
      </c>
      <c r="C3" t="n">
        <v>-0.84295838184532</v>
      </c>
      <c r="D3" t="n">
        <v>-2.305169645526216</v>
      </c>
      <c r="E3" t="n">
        <v>1.031568782074813</v>
      </c>
      <c r="F3" t="n">
        <v>-1.086149412679374</v>
      </c>
      <c r="G3" t="n">
        <v>-2.305169645526216</v>
      </c>
      <c r="H3" t="n">
        <v>-0.1879428456105961</v>
      </c>
      <c r="I3" t="n">
        <v>-1.275054190909233</v>
      </c>
      <c r="J3" t="n">
        <v>-2.305169645526216</v>
      </c>
      <c r="K3" t="n">
        <v>-0.005298254731451</v>
      </c>
      <c r="L3" t="n">
        <v>-1.073238001841097</v>
      </c>
      <c r="M3" t="n">
        <v>-2.305169645526216</v>
      </c>
      <c r="N3" t="n">
        <v>-0.2186009840797175</v>
      </c>
      <c r="O3" t="n">
        <v>-1.121135215734239</v>
      </c>
      <c r="P3" t="n">
        <v>-2.305169645526216</v>
      </c>
      <c r="Q3" t="n">
        <v>-0.3496078451789446</v>
      </c>
      <c r="R3" t="n">
        <v>1.740320350353234</v>
      </c>
      <c r="S3" t="n">
        <v>-2.305169645526216</v>
      </c>
      <c r="T3" t="n">
        <v>-0.1879428456105961</v>
      </c>
      <c r="U3" t="n">
        <v>1.740320350353234</v>
      </c>
      <c r="V3" t="n">
        <v>-2.305169645526216</v>
      </c>
      <c r="W3" t="n">
        <v>-0.3691234645014694</v>
      </c>
      <c r="X3" t="n">
        <v>1.740320350353234</v>
      </c>
      <c r="Y3" t="n">
        <v>-2.305169645526216</v>
      </c>
      <c r="Z3" t="n">
        <v>-1.474769788913144</v>
      </c>
      <c r="AA3" t="n">
        <v>1.740320350353234</v>
      </c>
      <c r="AB3" t="n">
        <v>-2.305169645526216</v>
      </c>
      <c r="AC3" t="n">
        <v>-0.3496078451789446</v>
      </c>
      <c r="AD3" t="n">
        <v>1.740320350353234</v>
      </c>
      <c r="AE3" t="n">
        <v>-2.305169645526216</v>
      </c>
      <c r="AF3" t="n">
        <v>-0.1879428456105961</v>
      </c>
      <c r="AG3" t="n">
        <v>-1.385813739535425</v>
      </c>
      <c r="AH3" t="n">
        <v>-2.305169645526216</v>
      </c>
      <c r="AI3" t="n">
        <v>-1.277526936684325</v>
      </c>
      <c r="AJ3" t="n">
        <v>-0.84295838184532</v>
      </c>
      <c r="AK3" t="n">
        <v>-2.305169645526216</v>
      </c>
      <c r="AL3" t="n">
        <v>-0.3397160511189125</v>
      </c>
      <c r="AM3" t="n">
        <v>-0.8951048715183462</v>
      </c>
      <c r="AN3" t="n">
        <v>-2.305169645526216</v>
      </c>
      <c r="AO3" t="n">
        <v>-1.604366662731856</v>
      </c>
      <c r="AP3" t="n">
        <v>-0.4499507232014226</v>
      </c>
      <c r="AQ3" t="n">
        <v>-2.305169645526216</v>
      </c>
      <c r="AR3" t="n">
        <v>-0.2701201485302436</v>
      </c>
      <c r="AS3" t="n">
        <v>-2.305169645526216</v>
      </c>
      <c r="AT3" t="n">
        <v>2.96745164324951</v>
      </c>
      <c r="AU3" t="n">
        <v>1.740320350353234</v>
      </c>
      <c r="AV3" t="n">
        <v>-2.305169645526216</v>
      </c>
      <c r="AW3" t="n">
        <v>2.96745164324951</v>
      </c>
      <c r="AX3" t="n">
        <v>1.740320350353234</v>
      </c>
      <c r="AY3" t="n">
        <v>-2.305169645526216</v>
      </c>
      <c r="AZ3" t="n">
        <v>2.96745164324951</v>
      </c>
      <c r="BA3" t="n">
        <v>1.740320350353234</v>
      </c>
      <c r="BB3" t="n">
        <v>-2.305169645526216</v>
      </c>
      <c r="BC3" t="n">
        <v>2.96745164324951</v>
      </c>
      <c r="BD3" t="n">
        <v>1.740320350353234</v>
      </c>
      <c r="BE3" t="n">
        <v>-2.305169645526216</v>
      </c>
      <c r="BF3" t="n">
        <v>2.96745164324951</v>
      </c>
      <c r="BG3" t="n">
        <v>1.740320350353234</v>
      </c>
      <c r="BH3" t="n">
        <v>-2.305169645526216</v>
      </c>
    </row>
    <row r="4">
      <c r="A4" s="1" t="n">
        <v>0.5</v>
      </c>
      <c r="B4" t="n">
        <v>-2.296948470479362</v>
      </c>
      <c r="C4" t="n">
        <v>2.345145517212843</v>
      </c>
      <c r="D4" t="n">
        <v>-2.20894829914227</v>
      </c>
      <c r="E4" t="n">
        <v>0.2801149108916271</v>
      </c>
      <c r="F4" t="n">
        <v>2.095982256774568</v>
      </c>
      <c r="G4" t="n">
        <v>-2.20894829914227</v>
      </c>
      <c r="H4" t="n">
        <v>-2.321824075528625</v>
      </c>
      <c r="I4" t="n">
        <v>1.780395597273874</v>
      </c>
      <c r="J4" t="n">
        <v>-2.20894829914227</v>
      </c>
      <c r="K4" t="n">
        <v>-2.393836504908406</v>
      </c>
      <c r="L4" t="n">
        <v>-0.7254504400717997</v>
      </c>
      <c r="M4" t="n">
        <v>-2.20894829914227</v>
      </c>
      <c r="N4" t="n">
        <v>-2.293198516048235</v>
      </c>
      <c r="O4" t="n">
        <v>0.9696166298291404</v>
      </c>
      <c r="P4" t="n">
        <v>-2.20894829914227</v>
      </c>
      <c r="Q4" t="n">
        <v>-2.296948470479362</v>
      </c>
      <c r="R4" t="n">
        <v>0.793103849834256</v>
      </c>
      <c r="S4" t="n">
        <v>-2.20894829914227</v>
      </c>
      <c r="T4" t="n">
        <v>-2.321824075528625</v>
      </c>
      <c r="U4" t="n">
        <v>0.793103849834256</v>
      </c>
      <c r="V4" t="n">
        <v>-2.20894829914227</v>
      </c>
      <c r="W4" t="n">
        <v>-2.279421895270447</v>
      </c>
      <c r="X4" t="n">
        <v>0.793103849834256</v>
      </c>
      <c r="Y4" t="n">
        <v>-2.20894829914227</v>
      </c>
      <c r="Z4" t="n">
        <v>-2.115486415983414</v>
      </c>
      <c r="AA4" t="n">
        <v>0.793103849834256</v>
      </c>
      <c r="AB4" t="n">
        <v>-2.20894829914227</v>
      </c>
      <c r="AC4" t="n">
        <v>-2.296948470479362</v>
      </c>
      <c r="AD4" t="n">
        <v>0.793103849834256</v>
      </c>
      <c r="AE4" t="n">
        <v>-2.20894829914227</v>
      </c>
      <c r="AF4" t="n">
        <v>-2.321824075528625</v>
      </c>
      <c r="AG4" t="n">
        <v>1.541179349940322</v>
      </c>
      <c r="AH4" t="n">
        <v>-2.20894829914227</v>
      </c>
      <c r="AI4" t="n">
        <v>-2.090247613922112</v>
      </c>
      <c r="AJ4" t="n">
        <v>2.345145517212843</v>
      </c>
      <c r="AK4" t="n">
        <v>-2.20894829914227</v>
      </c>
      <c r="AL4" t="n">
        <v>-2.205225350596776</v>
      </c>
      <c r="AM4" t="n">
        <v>2.209739740957297</v>
      </c>
      <c r="AN4" t="n">
        <v>-2.20894829914227</v>
      </c>
      <c r="AO4" t="n">
        <v>-2.116236294995807</v>
      </c>
      <c r="AP4" t="n">
        <v>-2.226469630813663</v>
      </c>
      <c r="AQ4" t="n">
        <v>-2.20894829914227</v>
      </c>
      <c r="AR4" t="n">
        <v>-2.264995853668524</v>
      </c>
      <c r="AS4" t="n">
        <v>-2.20894829914227</v>
      </c>
      <c r="AT4" t="n">
        <v>1.111352243134775</v>
      </c>
      <c r="AU4" t="n">
        <v>0.793103849834256</v>
      </c>
      <c r="AV4" t="n">
        <v>-2.20894829914227</v>
      </c>
      <c r="AW4" t="n">
        <v>1.111352243134775</v>
      </c>
      <c r="AX4" t="n">
        <v>0.793103849834256</v>
      </c>
      <c r="AY4" t="n">
        <v>-2.20894829914227</v>
      </c>
      <c r="AZ4" t="n">
        <v>1.111352243134775</v>
      </c>
      <c r="BA4" t="n">
        <v>0.793103849834256</v>
      </c>
      <c r="BB4" t="n">
        <v>-2.20894829914227</v>
      </c>
      <c r="BC4" t="n">
        <v>1.111352243134775</v>
      </c>
      <c r="BD4" t="n">
        <v>0.793103849834256</v>
      </c>
      <c r="BE4" t="n">
        <v>-2.20894829914227</v>
      </c>
      <c r="BF4" t="n">
        <v>1.111352243134775</v>
      </c>
      <c r="BG4" t="n">
        <v>0.793103849834256</v>
      </c>
      <c r="BH4" t="n">
        <v>-2.20894829914227</v>
      </c>
    </row>
    <row r="5">
      <c r="A5" s="1" t="n">
        <v>1</v>
      </c>
      <c r="B5" t="n">
        <v>1.174365802067689</v>
      </c>
      <c r="C5" t="n">
        <v>-0.2569724406116556</v>
      </c>
      <c r="D5" t="n">
        <v>2.301484854445186</v>
      </c>
      <c r="E5" t="n">
        <v>1.098219122283047</v>
      </c>
      <c r="F5" t="n">
        <v>-0.3900775805796875</v>
      </c>
      <c r="G5" t="n">
        <v>2.301484854445186</v>
      </c>
      <c r="H5" t="n">
        <v>1.185832653758887</v>
      </c>
      <c r="I5" t="n">
        <v>-0.5231425710073885</v>
      </c>
      <c r="J5" t="n">
        <v>2.301484854445186</v>
      </c>
      <c r="K5" t="n">
        <v>1.140066063714353</v>
      </c>
      <c r="L5" t="n">
        <v>0.5051483562523744</v>
      </c>
      <c r="M5" t="n">
        <v>2.301484854445186</v>
      </c>
      <c r="N5" t="n">
        <v>1.190470490070219</v>
      </c>
      <c r="O5" t="n">
        <v>-0.7675872359841083</v>
      </c>
      <c r="P5" t="n">
        <v>2.301484854445186</v>
      </c>
      <c r="Q5" t="n">
        <v>1.174365802067689</v>
      </c>
      <c r="R5" t="n">
        <v>-0.8900493180594942</v>
      </c>
      <c r="S5" t="n">
        <v>2.301484854445186</v>
      </c>
      <c r="T5" t="n">
        <v>1.185832653758887</v>
      </c>
      <c r="U5" t="n">
        <v>-0.8900493180594942</v>
      </c>
      <c r="V5" t="n">
        <v>2.301484854445186</v>
      </c>
      <c r="W5" t="n">
        <v>1.167216951712806</v>
      </c>
      <c r="X5" t="n">
        <v>-0.8900493180594942</v>
      </c>
      <c r="Y5" t="n">
        <v>2.301484854445186</v>
      </c>
      <c r="Z5" t="n">
        <v>1.177027223797399</v>
      </c>
      <c r="AA5" t="n">
        <v>-0.8900493180594942</v>
      </c>
      <c r="AB5" t="n">
        <v>2.301484854445186</v>
      </c>
      <c r="AC5" t="n">
        <v>1.174365802067689</v>
      </c>
      <c r="AD5" t="n">
        <v>-0.8900493180594942</v>
      </c>
      <c r="AE5" t="n">
        <v>2.301484854445186</v>
      </c>
      <c r="AF5" t="n">
        <v>1.185832653758887</v>
      </c>
      <c r="AG5" t="n">
        <v>-0.6453751713856931</v>
      </c>
      <c r="AH5" t="n">
        <v>2.301484854445186</v>
      </c>
      <c r="AI5" t="n">
        <v>1.174542945068579</v>
      </c>
      <c r="AJ5" t="n">
        <v>-0.2569724406116556</v>
      </c>
      <c r="AK5" t="n">
        <v>2.301484854445186</v>
      </c>
      <c r="AL5" t="n">
        <v>1.19722176425688</v>
      </c>
      <c r="AM5" t="n">
        <v>-0.3231141050332135</v>
      </c>
      <c r="AN5" t="n">
        <v>2.301484854445186</v>
      </c>
      <c r="AO5" t="n">
        <v>1.180446692456622</v>
      </c>
      <c r="AP5" t="n">
        <v>0.0317749629990473</v>
      </c>
      <c r="AQ5" t="n">
        <v>2.301484854445186</v>
      </c>
      <c r="AR5" t="n">
        <v>1.194329723702959</v>
      </c>
      <c r="AS5" t="n">
        <v>2.301484854445186</v>
      </c>
      <c r="AT5" t="n">
        <v>0.7035032629167021</v>
      </c>
      <c r="AU5" t="n">
        <v>-0.8900493180594942</v>
      </c>
      <c r="AV5" t="n">
        <v>2.301484854445186</v>
      </c>
      <c r="AW5" t="n">
        <v>0.7035032629167021</v>
      </c>
      <c r="AX5" t="n">
        <v>-0.8900493180594942</v>
      </c>
      <c r="AY5" t="n">
        <v>2.301484854445186</v>
      </c>
      <c r="AZ5" t="n">
        <v>0.7035032629167021</v>
      </c>
      <c r="BA5" t="n">
        <v>-0.8900493180594942</v>
      </c>
      <c r="BB5" t="n">
        <v>2.301484854445186</v>
      </c>
      <c r="BC5" t="n">
        <v>0.7035032629167021</v>
      </c>
      <c r="BD5" t="n">
        <v>-0.8900493180594942</v>
      </c>
      <c r="BE5" t="n">
        <v>2.301484854445186</v>
      </c>
      <c r="BF5" t="n">
        <v>0.7035032629167021</v>
      </c>
      <c r="BG5" t="n">
        <v>-0.8900493180594942</v>
      </c>
      <c r="BH5" t="n">
        <v>2.301484854445186</v>
      </c>
    </row>
    <row r="6">
      <c r="A6" s="1" t="n">
        <v>2</v>
      </c>
      <c r="B6" t="n">
        <v>1.711297512057618</v>
      </c>
      <c r="C6" t="n">
        <v>0.8021034874129515</v>
      </c>
      <c r="D6" t="n">
        <v>-2.493468348668988</v>
      </c>
      <c r="E6" t="n">
        <v>1.756850703394503</v>
      </c>
      <c r="F6" t="n">
        <v>0.7767070401545334</v>
      </c>
      <c r="G6" t="n">
        <v>-2.493468348668988</v>
      </c>
      <c r="H6" t="n">
        <v>1.712525895009764</v>
      </c>
      <c r="I6" t="n">
        <v>0.7498275532604963</v>
      </c>
      <c r="J6" t="n">
        <v>-2.493468348668988</v>
      </c>
      <c r="K6" t="n">
        <v>1.721086895173147</v>
      </c>
      <c r="L6" t="n">
        <v>1.33687602256798</v>
      </c>
      <c r="M6" t="n">
        <v>-2.493468348668988</v>
      </c>
      <c r="N6" t="n">
        <v>1.714557572437787</v>
      </c>
      <c r="O6" t="n">
        <v>0.6663370900117175</v>
      </c>
      <c r="P6" t="n">
        <v>-2.493468348668988</v>
      </c>
      <c r="Q6" t="n">
        <v>1.711297512057618</v>
      </c>
      <c r="R6" t="n">
        <v>0.1843253195183187</v>
      </c>
      <c r="S6" t="n">
        <v>-2.493468348668988</v>
      </c>
      <c r="T6" t="n">
        <v>1.712525895009764</v>
      </c>
      <c r="U6" t="n">
        <v>0.1843253195183187</v>
      </c>
      <c r="V6" t="n">
        <v>-2.493468348668988</v>
      </c>
      <c r="W6" t="n">
        <v>1.711981974012867</v>
      </c>
      <c r="X6" t="n">
        <v>0.1843253195183187</v>
      </c>
      <c r="Y6" t="n">
        <v>-2.493468348668988</v>
      </c>
      <c r="Z6" t="n">
        <v>1.793608833622778</v>
      </c>
      <c r="AA6" t="n">
        <v>0.1843253195183187</v>
      </c>
      <c r="AB6" t="n">
        <v>-2.493468348668988</v>
      </c>
      <c r="AC6" t="n">
        <v>1.711297512057618</v>
      </c>
      <c r="AD6" t="n">
        <v>0.1843253195183187</v>
      </c>
      <c r="AE6" t="n">
        <v>-2.493468348668988</v>
      </c>
      <c r="AF6" t="n">
        <v>1.712525895009764</v>
      </c>
      <c r="AG6" t="n">
        <v>0.7206569519043576</v>
      </c>
      <c r="AH6" t="n">
        <v>-2.493468348668988</v>
      </c>
      <c r="AI6" t="n">
        <v>1.782017740703774</v>
      </c>
      <c r="AJ6" t="n">
        <v>0.8021034874129515</v>
      </c>
      <c r="AK6" t="n">
        <v>-2.493468348668988</v>
      </c>
      <c r="AL6" t="n">
        <v>1.725651398307396</v>
      </c>
      <c r="AM6" t="n">
        <v>0.7895870689435772</v>
      </c>
      <c r="AN6" t="n">
        <v>-2.493468348668988</v>
      </c>
      <c r="AO6" t="n">
        <v>1.804642463785737</v>
      </c>
      <c r="AP6" t="n">
        <v>1.061699372277618</v>
      </c>
      <c r="AQ6" t="n">
        <v>-2.493468348668988</v>
      </c>
      <c r="AR6" t="n">
        <v>1.717623367389423</v>
      </c>
      <c r="AS6" t="n">
        <v>-2.493468348668988</v>
      </c>
      <c r="AT6" t="n">
        <v>-1.779477314759144</v>
      </c>
      <c r="AU6" t="n">
        <v>0.1843253195183187</v>
      </c>
      <c r="AV6" t="n">
        <v>-2.493468348668988</v>
      </c>
      <c r="AW6" t="n">
        <v>-1.779477314759144</v>
      </c>
      <c r="AX6" t="n">
        <v>0.1843253195183187</v>
      </c>
      <c r="AY6" t="n">
        <v>-2.493468348668988</v>
      </c>
      <c r="AZ6" t="n">
        <v>-1.779477314759144</v>
      </c>
      <c r="BA6" t="n">
        <v>0.1843253195183187</v>
      </c>
      <c r="BB6" t="n">
        <v>-2.493468348668988</v>
      </c>
      <c r="BC6" t="n">
        <v>-1.779477314759144</v>
      </c>
      <c r="BD6" t="n">
        <v>0.1843253195183187</v>
      </c>
      <c r="BE6" t="n">
        <v>-2.493468348668988</v>
      </c>
      <c r="BF6" t="n">
        <v>-1.779477314759144</v>
      </c>
      <c r="BG6" t="n">
        <v>0.1843253195183187</v>
      </c>
      <c r="BH6" t="n">
        <v>-2.493468348668988</v>
      </c>
    </row>
    <row r="7">
      <c r="A7" s="1" t="n">
        <v>7</v>
      </c>
      <c r="B7" t="n">
        <v>-0.6927291547669164</v>
      </c>
      <c r="C7" t="n">
        <v>1.323753928804289</v>
      </c>
      <c r="D7" t="n">
        <v>1.074609607704117</v>
      </c>
      <c r="E7" t="n">
        <v>-0.7377299338811107</v>
      </c>
      <c r="F7" t="n">
        <v>1.316966507357093</v>
      </c>
      <c r="G7" t="n">
        <v>1.074609607704117</v>
      </c>
      <c r="H7" t="n">
        <v>-0.6865719948686928</v>
      </c>
      <c r="I7" t="n">
        <v>1.310185152926688</v>
      </c>
      <c r="J7" t="n">
        <v>1.074609607704117</v>
      </c>
      <c r="K7" t="n">
        <v>-0.7085573141029814</v>
      </c>
      <c r="L7" t="n">
        <v>1.439351949137396</v>
      </c>
      <c r="M7" t="n">
        <v>1.074609607704117</v>
      </c>
      <c r="N7" t="n">
        <v>-0.6835357492065753</v>
      </c>
      <c r="O7" t="n">
        <v>1.291707766977947</v>
      </c>
      <c r="P7" t="n">
        <v>1.074609607704117</v>
      </c>
      <c r="Q7" t="n">
        <v>-0.6927291547669164</v>
      </c>
      <c r="R7" t="n">
        <v>1.524441380679549</v>
      </c>
      <c r="S7" t="n">
        <v>1.074609607704117</v>
      </c>
      <c r="T7" t="n">
        <v>-0.6865719948686928</v>
      </c>
      <c r="U7" t="n">
        <v>1.524441380679549</v>
      </c>
      <c r="V7" t="n">
        <v>1.074609607704117</v>
      </c>
      <c r="W7" t="n">
        <v>-0.6958503347530465</v>
      </c>
      <c r="X7" t="n">
        <v>1.524441380679549</v>
      </c>
      <c r="Y7" t="n">
        <v>1.074609607704117</v>
      </c>
      <c r="Z7" t="n">
        <v>-0.6505956245850454</v>
      </c>
      <c r="AA7" t="n">
        <v>1.524441380679549</v>
      </c>
      <c r="AB7" t="n">
        <v>1.074609607704117</v>
      </c>
      <c r="AC7" t="n">
        <v>-0.6927291547669164</v>
      </c>
      <c r="AD7" t="n">
        <v>1.524441380679549</v>
      </c>
      <c r="AE7" t="n">
        <v>1.074609607704117</v>
      </c>
      <c r="AF7" t="n">
        <v>-0.6865719948686928</v>
      </c>
      <c r="AG7" t="n">
        <v>1.303417389235768</v>
      </c>
      <c r="AH7" t="n">
        <v>1.074609607704117</v>
      </c>
      <c r="AI7" t="n">
        <v>-0.6535407526347562</v>
      </c>
      <c r="AJ7" t="n">
        <v>1.323753928804289</v>
      </c>
      <c r="AK7" t="n">
        <v>1.074609607704117</v>
      </c>
      <c r="AL7" t="n">
        <v>-0.6745125375134106</v>
      </c>
      <c r="AM7" t="n">
        <v>1.320368770672115</v>
      </c>
      <c r="AN7" t="n">
        <v>1.074609607704117</v>
      </c>
      <c r="AO7" t="n">
        <v>-0.6476656362180118</v>
      </c>
      <c r="AP7" t="n">
        <v>1.353806240099502</v>
      </c>
      <c r="AQ7" t="n">
        <v>1.074609607704117</v>
      </c>
      <c r="AR7" t="n">
        <v>-0.6805275531965039</v>
      </c>
      <c r="AS7" t="n">
        <v>1.074609607704117</v>
      </c>
      <c r="AT7" t="n">
        <v>-0.4482080956493551</v>
      </c>
      <c r="AU7" t="n">
        <v>1.524441380679549</v>
      </c>
      <c r="AV7" t="n">
        <v>1.074609607704117</v>
      </c>
      <c r="AW7" t="n">
        <v>-0.4482080956493551</v>
      </c>
      <c r="AX7" t="n">
        <v>1.524441380679549</v>
      </c>
      <c r="AY7" t="n">
        <v>1.074609607704117</v>
      </c>
      <c r="AZ7" t="n">
        <v>-0.4482080956493551</v>
      </c>
      <c r="BA7" t="n">
        <v>1.524441380679549</v>
      </c>
      <c r="BB7" t="n">
        <v>1.074609607704117</v>
      </c>
      <c r="BC7" t="n">
        <v>-0.4482080956493551</v>
      </c>
      <c r="BD7" t="n">
        <v>1.524441380679549</v>
      </c>
      <c r="BE7" t="n">
        <v>1.074609607704117</v>
      </c>
      <c r="BF7" t="n">
        <v>-0.4482080956493551</v>
      </c>
      <c r="BG7" t="n">
        <v>1.524441380679549</v>
      </c>
      <c r="BH7" t="n">
        <v>1.074609607704117</v>
      </c>
    </row>
    <row r="8">
      <c r="A8" s="1" t="n">
        <v>14</v>
      </c>
      <c r="B8" t="n">
        <v>-1.104325483032106</v>
      </c>
      <c r="C8" t="n">
        <v>2.906372614237366</v>
      </c>
      <c r="D8" t="n">
        <v>2.057154651634646</v>
      </c>
      <c r="E8" t="n">
        <v>-1.210651849771497</v>
      </c>
      <c r="F8" t="n">
        <v>2.908254008176828</v>
      </c>
      <c r="G8" t="n">
        <v>2.057154651634646</v>
      </c>
      <c r="H8" t="n">
        <v>-1.090675621474958</v>
      </c>
      <c r="I8" t="n">
        <v>2.910261669340463</v>
      </c>
      <c r="J8" t="n">
        <v>2.057154651634646</v>
      </c>
      <c r="K8" t="n">
        <v>-1.141018733008722</v>
      </c>
      <c r="L8" t="n">
        <v>2.892990735774135</v>
      </c>
      <c r="M8" t="n">
        <v>2.057154651634646</v>
      </c>
      <c r="N8" t="n">
        <v>-1.084108421776277</v>
      </c>
      <c r="O8" t="n">
        <v>2.916383953528138</v>
      </c>
      <c r="P8" t="n">
        <v>2.057154651634646</v>
      </c>
      <c r="Q8" t="n">
        <v>-1.104325483032106</v>
      </c>
      <c r="R8" t="n">
        <v>2.905446831890748</v>
      </c>
      <c r="S8" t="n">
        <v>2.057154651634646</v>
      </c>
      <c r="T8" t="n">
        <v>-1.090675621474958</v>
      </c>
      <c r="U8" t="n">
        <v>2.905446831890748</v>
      </c>
      <c r="V8" t="n">
        <v>2.057154651634646</v>
      </c>
      <c r="W8" t="n">
        <v>-1.111401701120722</v>
      </c>
      <c r="X8" t="n">
        <v>2.905446831890748</v>
      </c>
      <c r="Y8" t="n">
        <v>2.057154651634646</v>
      </c>
      <c r="Z8" t="n">
        <v>-1.018700632408164</v>
      </c>
      <c r="AA8" t="n">
        <v>2.905446831890748</v>
      </c>
      <c r="AB8" t="n">
        <v>2.057154651634646</v>
      </c>
      <c r="AC8" t="n">
        <v>-1.104325483032106</v>
      </c>
      <c r="AD8" t="n">
        <v>2.905446831890748</v>
      </c>
      <c r="AE8" t="n">
        <v>2.057154651634646</v>
      </c>
      <c r="AF8" t="n">
        <v>-1.090675621474958</v>
      </c>
      <c r="AG8" t="n">
        <v>2.91238911586077</v>
      </c>
      <c r="AH8" t="n">
        <v>2.057154651634646</v>
      </c>
      <c r="AI8" t="n">
        <v>-1.024033238002444</v>
      </c>
      <c r="AJ8" t="n">
        <v>2.906372614237366</v>
      </c>
      <c r="AK8" t="n">
        <v>2.057154651634646</v>
      </c>
      <c r="AL8" t="n">
        <v>-1.065148713921442</v>
      </c>
      <c r="AM8" t="n">
        <v>2.907296346455577</v>
      </c>
      <c r="AN8" t="n">
        <v>2.057154651634646</v>
      </c>
      <c r="AO8" t="n">
        <v>-1.013512765748697</v>
      </c>
      <c r="AP8" t="n">
        <v>2.899722898800607</v>
      </c>
      <c r="AQ8" t="n">
        <v>2.057154651634646</v>
      </c>
      <c r="AR8" t="n">
        <v>-1.077716248535935</v>
      </c>
      <c r="AS8" t="n">
        <v>2.057154651634646</v>
      </c>
      <c r="AT8" t="n">
        <v>-0.7912433686271507</v>
      </c>
      <c r="AU8" t="n">
        <v>2.905446831890748</v>
      </c>
      <c r="AV8" t="n">
        <v>2.057154651634646</v>
      </c>
      <c r="AW8" t="n">
        <v>-0.7912433686271507</v>
      </c>
      <c r="AX8" t="n">
        <v>2.905446831890748</v>
      </c>
      <c r="AY8" t="n">
        <v>2.057154651634646</v>
      </c>
      <c r="AZ8" t="n">
        <v>-0.7912433686271507</v>
      </c>
      <c r="BA8" t="n">
        <v>2.905446831890748</v>
      </c>
      <c r="BB8" t="n">
        <v>2.057154651634646</v>
      </c>
      <c r="BC8" t="n">
        <v>-0.7912433686271507</v>
      </c>
      <c r="BD8" t="n">
        <v>2.905446831890748</v>
      </c>
      <c r="BE8" t="n">
        <v>2.057154651634646</v>
      </c>
      <c r="BF8" t="n">
        <v>-0.7912433686271507</v>
      </c>
      <c r="BG8" t="n">
        <v>2.905446831890748</v>
      </c>
      <c r="BH8" t="n">
        <v>2.057154651634646</v>
      </c>
    </row>
    <row r="9">
      <c r="A9" s="1" t="n">
        <v>30</v>
      </c>
      <c r="B9" t="n">
        <v>1.262535633680131</v>
      </c>
      <c r="C9" t="n">
        <v>-2.216289774452632</v>
      </c>
      <c r="D9" t="n">
        <v>2.018427312859664</v>
      </c>
      <c r="E9" t="n">
        <v>1.290437383870985</v>
      </c>
      <c r="F9" t="n">
        <v>-2.217159567771659</v>
      </c>
      <c r="G9" t="n">
        <v>2.018427312859664</v>
      </c>
      <c r="H9" t="n">
        <v>1.259039813191293</v>
      </c>
      <c r="I9" t="n">
        <v>-2.21800939555458</v>
      </c>
      <c r="J9" t="n">
        <v>2.018427312859664</v>
      </c>
      <c r="K9" t="n">
        <v>1.27204599893305</v>
      </c>
      <c r="L9" t="n">
        <v>-2.206894658970628</v>
      </c>
      <c r="M9" t="n">
        <v>2.018427312859664</v>
      </c>
      <c r="N9" t="n">
        <v>1.257367126169358</v>
      </c>
      <c r="O9" t="n">
        <v>-2.220354490723244</v>
      </c>
      <c r="P9" t="n">
        <v>2.018427312859664</v>
      </c>
      <c r="Q9" t="n">
        <v>1.262535633680131</v>
      </c>
      <c r="R9" t="n">
        <v>-2.192725155261173</v>
      </c>
      <c r="S9" t="n">
        <v>2.018427312859664</v>
      </c>
      <c r="T9" t="n">
        <v>1.259039813191293</v>
      </c>
      <c r="U9" t="n">
        <v>-2.192725155261173</v>
      </c>
      <c r="V9" t="n">
        <v>2.018427312859664</v>
      </c>
      <c r="W9" t="n">
        <v>1.264358653536021</v>
      </c>
      <c r="X9" t="n">
        <v>-2.192725155261173</v>
      </c>
      <c r="Y9" t="n">
        <v>2.018427312859664</v>
      </c>
      <c r="Z9" t="n">
        <v>1.240091071772596</v>
      </c>
      <c r="AA9" t="n">
        <v>-2.192725155261173</v>
      </c>
      <c r="AB9" t="n">
        <v>2.018427312859664</v>
      </c>
      <c r="AC9" t="n">
        <v>1.262535633680131</v>
      </c>
      <c r="AD9" t="n">
        <v>-2.192725155261173</v>
      </c>
      <c r="AE9" t="n">
        <v>2.018427312859664</v>
      </c>
      <c r="AF9" t="n">
        <v>1.259039813191293</v>
      </c>
      <c r="AG9" t="n">
        <v>-2.21884534918552</v>
      </c>
      <c r="AH9" t="n">
        <v>2.018427312859664</v>
      </c>
      <c r="AI9" t="n">
        <v>1.241545886281351</v>
      </c>
      <c r="AJ9" t="n">
        <v>-2.216289774452632</v>
      </c>
      <c r="AK9" t="n">
        <v>2.018427312859664</v>
      </c>
      <c r="AL9" t="n">
        <v>1.252517162989059</v>
      </c>
      <c r="AM9" t="n">
        <v>-2.216734585875583</v>
      </c>
      <c r="AN9" t="n">
        <v>2.018427312859664</v>
      </c>
      <c r="AO9" t="n">
        <v>1.238669465138785</v>
      </c>
      <c r="AP9" t="n">
        <v>-2.211672636635998</v>
      </c>
      <c r="AQ9" t="n">
        <v>2.018427312859664</v>
      </c>
      <c r="AR9" t="n">
        <v>1.255744661591687</v>
      </c>
      <c r="AS9" t="n">
        <v>2.018427312859664</v>
      </c>
      <c r="AT9" t="n">
        <v>1.033281076107098</v>
      </c>
      <c r="AU9" t="n">
        <v>-2.192725155261173</v>
      </c>
      <c r="AV9" t="n">
        <v>2.018427312859664</v>
      </c>
      <c r="AW9" t="n">
        <v>1.033281076107098</v>
      </c>
      <c r="AX9" t="n">
        <v>-2.192725155261173</v>
      </c>
      <c r="AY9" t="n">
        <v>2.018427312859664</v>
      </c>
      <c r="AZ9" t="n">
        <v>1.033281076107098</v>
      </c>
      <c r="BA9" t="n">
        <v>-2.192725155261173</v>
      </c>
      <c r="BB9" t="n">
        <v>2.018427312859664</v>
      </c>
      <c r="BC9" t="n">
        <v>1.033281076107098</v>
      </c>
      <c r="BD9" t="n">
        <v>-2.192725155261173</v>
      </c>
      <c r="BE9" t="n">
        <v>2.018427312859664</v>
      </c>
      <c r="BF9" t="n">
        <v>1.033281076107098</v>
      </c>
      <c r="BG9" t="n">
        <v>-2.192725155261173</v>
      </c>
      <c r="BH9" t="n">
        <v>2.018427312859664</v>
      </c>
    </row>
    <row r="10">
      <c r="A10" s="1" t="n">
        <v>90</v>
      </c>
      <c r="B10" t="n">
        <v>2.920732567620465</v>
      </c>
      <c r="C10" t="n">
        <v>1.85859178549544</v>
      </c>
      <c r="D10" t="n">
        <v>-2.731377394795273</v>
      </c>
      <c r="E10" t="n">
        <v>2.929393069710171</v>
      </c>
      <c r="F10" t="n">
        <v>1.85844147095706</v>
      </c>
      <c r="G10" t="n">
        <v>-2.731377394795273</v>
      </c>
      <c r="H10" t="n">
        <v>2.919672061081852</v>
      </c>
      <c r="I10" t="n">
        <v>1.858269024816091</v>
      </c>
      <c r="J10" t="n">
        <v>-2.731377394795273</v>
      </c>
      <c r="K10" t="n">
        <v>2.923662350153781</v>
      </c>
      <c r="L10" t="n">
        <v>1.865968088653552</v>
      </c>
      <c r="M10" t="n">
        <v>-2.731377394795273</v>
      </c>
      <c r="N10" t="n">
        <v>2.919169107240933</v>
      </c>
      <c r="O10" t="n">
        <v>1.857813632591978</v>
      </c>
      <c r="P10" t="n">
        <v>-2.731377394795273</v>
      </c>
      <c r="Q10" t="n">
        <v>2.920732567620465</v>
      </c>
      <c r="R10" t="n">
        <v>1.862712040683894</v>
      </c>
      <c r="S10" t="n">
        <v>-2.731377394795273</v>
      </c>
      <c r="T10" t="n">
        <v>2.919672061081852</v>
      </c>
      <c r="U10" t="n">
        <v>1.862712040683894</v>
      </c>
      <c r="V10" t="n">
        <v>-2.731377394795273</v>
      </c>
      <c r="W10" t="n">
        <v>2.921290010306707</v>
      </c>
      <c r="X10" t="n">
        <v>1.862712040683894</v>
      </c>
      <c r="Y10" t="n">
        <v>-2.731377394795273</v>
      </c>
      <c r="Z10" t="n">
        <v>2.914053779491548</v>
      </c>
      <c r="AA10" t="n">
        <v>1.862712040683894</v>
      </c>
      <c r="AB10" t="n">
        <v>-2.731377394795273</v>
      </c>
      <c r="AC10" t="n">
        <v>2.920732567620465</v>
      </c>
      <c r="AD10" t="n">
        <v>1.862712040683894</v>
      </c>
      <c r="AE10" t="n">
        <v>-2.731377394795273</v>
      </c>
      <c r="AF10" t="n">
        <v>2.919672061081852</v>
      </c>
      <c r="AG10" t="n">
        <v>1.858081684212014</v>
      </c>
      <c r="AH10" t="n">
        <v>-2.731377394795273</v>
      </c>
      <c r="AI10" t="n">
        <v>2.914476017213647</v>
      </c>
      <c r="AJ10" t="n">
        <v>1.85859178549544</v>
      </c>
      <c r="AK10" t="n">
        <v>-2.731377394795273</v>
      </c>
      <c r="AL10" t="n">
        <v>2.917721884872469</v>
      </c>
      <c r="AM10" t="n">
        <v>1.858528263119005</v>
      </c>
      <c r="AN10" t="n">
        <v>-2.731377394795273</v>
      </c>
      <c r="AO10" t="n">
        <v>2.913643791531562</v>
      </c>
      <c r="AP10" t="n">
        <v>1.858451076503183</v>
      </c>
      <c r="AQ10" t="n">
        <v>-2.731377394795273</v>
      </c>
      <c r="AR10" t="n">
        <v>2.918684423217672</v>
      </c>
      <c r="AS10" t="n">
        <v>-2.731377394795273</v>
      </c>
      <c r="AT10" t="n">
        <v>2.893570726522772</v>
      </c>
      <c r="AU10" t="n">
        <v>1.862712040683894</v>
      </c>
      <c r="AV10" t="n">
        <v>-2.731377394795273</v>
      </c>
      <c r="AW10" t="n">
        <v>2.893570726522772</v>
      </c>
      <c r="AX10" t="n">
        <v>1.862712040683894</v>
      </c>
      <c r="AY10" t="n">
        <v>-2.731377394795273</v>
      </c>
      <c r="AZ10" t="n">
        <v>2.893570726522772</v>
      </c>
      <c r="BA10" t="n">
        <v>1.862712040683894</v>
      </c>
      <c r="BB10" t="n">
        <v>-2.731377394795273</v>
      </c>
      <c r="BC10" t="n">
        <v>2.893570726522772</v>
      </c>
      <c r="BD10" t="n">
        <v>1.862712040683894</v>
      </c>
      <c r="BE10" t="n">
        <v>-2.731377394795273</v>
      </c>
      <c r="BF10" t="n">
        <v>2.893570726522772</v>
      </c>
      <c r="BG10" t="n">
        <v>1.862712040683894</v>
      </c>
      <c r="BH10" t="n">
        <v>-2.731377394795273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0.0003300236314934</v>
      </c>
      <c r="C2" t="n">
        <v>0.000692995715143</v>
      </c>
      <c r="D2" t="n">
        <v>0.000484730334398</v>
      </c>
      <c r="E2" t="n">
        <v>0.0003211940684091</v>
      </c>
      <c r="F2" t="n">
        <v>0.0007026142175359001</v>
      </c>
      <c r="G2" t="n">
        <v>0.000486090767626</v>
      </c>
      <c r="H2" t="n">
        <v>0.0003268809563698</v>
      </c>
      <c r="I2" t="n">
        <v>0.0006787443603479</v>
      </c>
      <c r="J2" t="n">
        <v>0.0004814893014886</v>
      </c>
      <c r="K2" t="n">
        <v>0.0003307204134232</v>
      </c>
      <c r="L2" t="n">
        <v>0.0007267192128954</v>
      </c>
      <c r="M2" t="n">
        <v>0.0004868630582461</v>
      </c>
      <c r="N2" t="n">
        <v>0.0003270771202744</v>
      </c>
      <c r="O2" t="n">
        <v>0.0007043963578916</v>
      </c>
      <c r="P2" t="n">
        <v>0.0004832360669105</v>
      </c>
      <c r="Q2" t="n">
        <v>0.0005652772319088</v>
      </c>
      <c r="R2" t="n">
        <v>0.0001744820515957</v>
      </c>
      <c r="S2" t="n">
        <v>0.0010495406143871</v>
      </c>
      <c r="T2" t="n">
        <v>0.0005746384409868</v>
      </c>
      <c r="U2" t="n">
        <v>0.0001328728071599</v>
      </c>
      <c r="V2" t="n">
        <v>0.0010626630710026</v>
      </c>
      <c r="W2" t="n">
        <v>0.0006355924688070999</v>
      </c>
      <c r="X2" t="n">
        <v>0.0004413359367159</v>
      </c>
      <c r="Y2" t="n">
        <v>0.0010453707039565</v>
      </c>
      <c r="Z2" t="n">
        <v>0.0005807923281664999</v>
      </c>
      <c r="AA2" t="n">
        <v>0.0001410852010397</v>
      </c>
      <c r="AB2" t="n">
        <v>0.0010703819944644</v>
      </c>
      <c r="AC2" t="n">
        <v>0.0005778467930104</v>
      </c>
      <c r="AD2" t="n">
        <v>0.0002785712792459</v>
      </c>
      <c r="AE2" t="n">
        <v>0.001039894640065</v>
      </c>
      <c r="AF2" t="n">
        <v>0.0004813274550972</v>
      </c>
      <c r="AG2" t="n">
        <v>9.367387562107581e-05</v>
      </c>
      <c r="AH2" t="n">
        <v>0.0009715733930176</v>
      </c>
      <c r="AI2" t="n">
        <v>0.0004989419012612</v>
      </c>
      <c r="AJ2" t="n">
        <v>8.943079772694872e-05</v>
      </c>
      <c r="AK2" t="n">
        <v>0.0009698634098969</v>
      </c>
      <c r="AL2" t="n">
        <v>0.0004581881206271</v>
      </c>
      <c r="AM2" t="n">
        <v>0.0001816510212798</v>
      </c>
      <c r="AN2" t="n">
        <v>0.0009817427530191001</v>
      </c>
      <c r="AO2" t="n">
        <v>0.0005128278193767</v>
      </c>
      <c r="AP2" t="n">
        <v>9.000704663363748e-05</v>
      </c>
      <c r="AQ2" t="n">
        <v>0.0009693125037977</v>
      </c>
      <c r="AR2" t="n">
        <v>0.0004596454597176</v>
      </c>
      <c r="AS2" t="n">
        <v>0.0009742828372232</v>
      </c>
      <c r="AT2" t="n">
        <v>0.0002578016019376</v>
      </c>
      <c r="AU2" t="n">
        <v>0.0001340898748457</v>
      </c>
      <c r="AV2" t="n">
        <v>0.001052816071846</v>
      </c>
      <c r="AW2" t="n">
        <v>0.0002595759154759</v>
      </c>
      <c r="AX2" t="n">
        <v>0.0001383804441262</v>
      </c>
      <c r="AY2" t="n">
        <v>0.001058907113244</v>
      </c>
      <c r="AZ2" t="n">
        <v>0.0002563023460923</v>
      </c>
      <c r="BA2" t="n">
        <v>0.0001354567414724</v>
      </c>
      <c r="BB2" t="n">
        <v>0.0010282383954802</v>
      </c>
      <c r="BC2" t="n">
        <v>0.0002602590160467</v>
      </c>
      <c r="BD2" t="n">
        <v>0.0001408100083914</v>
      </c>
      <c r="BE2" t="n">
        <v>0.0010615567796884</v>
      </c>
      <c r="BF2" t="n">
        <v>0.0002560624986868</v>
      </c>
      <c r="BG2" t="n">
        <v>0.0001309350900918</v>
      </c>
      <c r="BH2" t="n">
        <v>0.001044255035878</v>
      </c>
    </row>
    <row r="3">
      <c r="A3" s="1" t="n">
        <v>0.2</v>
      </c>
      <c r="B3" t="n">
        <v>0.0010086138444945</v>
      </c>
      <c r="C3" t="n">
        <v>0.0016171350928542</v>
      </c>
      <c r="D3" t="n">
        <v>0.0013692393911978</v>
      </c>
      <c r="E3" t="n">
        <v>0.0009725894248313</v>
      </c>
      <c r="F3" t="n">
        <v>0.0016434657853799</v>
      </c>
      <c r="G3" t="n">
        <v>0.0013866147987549</v>
      </c>
      <c r="H3" t="n">
        <v>0.0009692569018428</v>
      </c>
      <c r="I3" t="n">
        <v>0.0015767855627786</v>
      </c>
      <c r="J3" t="n">
        <v>0.0013154178399432</v>
      </c>
      <c r="K3" t="n">
        <v>0.0010189230485217</v>
      </c>
      <c r="L3" t="n">
        <v>0.0016747420135403</v>
      </c>
      <c r="M3" t="n">
        <v>0.0013965493831138</v>
      </c>
      <c r="N3" t="n">
        <v>0.0009924706963485999</v>
      </c>
      <c r="O3" t="n">
        <v>0.0016270353883955</v>
      </c>
      <c r="P3" t="n">
        <v>0.0013481648918051</v>
      </c>
      <c r="Q3" t="n">
        <v>0.001294968767863</v>
      </c>
      <c r="R3" t="n">
        <v>0.0005009087948937</v>
      </c>
      <c r="S3" t="n">
        <v>0.0023819107272827</v>
      </c>
      <c r="T3" t="n">
        <v>0.0013224528402696</v>
      </c>
      <c r="U3" t="n">
        <v>0.0004100213681499</v>
      </c>
      <c r="V3" t="n">
        <v>0.0025106841775169</v>
      </c>
      <c r="W3" t="n">
        <v>0.0020261873840176</v>
      </c>
      <c r="X3" t="n">
        <v>0.0011171017203257</v>
      </c>
      <c r="Y3" t="n">
        <v>0.00274944206122</v>
      </c>
      <c r="Z3" t="n">
        <v>0.0014162547633486</v>
      </c>
      <c r="AA3" t="n">
        <v>0.0004661374066906</v>
      </c>
      <c r="AB3" t="n">
        <v>0.0026220202614808</v>
      </c>
      <c r="AC3" t="n">
        <v>0.0015066803470764</v>
      </c>
      <c r="AD3" t="n">
        <v>0.0007491937028011</v>
      </c>
      <c r="AE3" t="n">
        <v>0.0023968279217264</v>
      </c>
      <c r="AF3" t="n">
        <v>0.0010528099721341</v>
      </c>
      <c r="AG3" t="n">
        <v>0.0002447041078069</v>
      </c>
      <c r="AH3" t="n">
        <v>0.0021674491671233</v>
      </c>
      <c r="AI3" t="n">
        <v>0.0010824194233416</v>
      </c>
      <c r="AJ3" t="n">
        <v>0.0001659493661951</v>
      </c>
      <c r="AK3" t="n">
        <v>0.0021653607005107</v>
      </c>
      <c r="AL3" t="n">
        <v>0.0013087929817757</v>
      </c>
      <c r="AM3" t="n">
        <v>0.0007134080867350001</v>
      </c>
      <c r="AN3" t="n">
        <v>0.0023070775443014</v>
      </c>
      <c r="AO3" t="n">
        <v>0.0011182874147452</v>
      </c>
      <c r="AP3" t="n">
        <v>0.0001579627851191</v>
      </c>
      <c r="AQ3" t="n">
        <v>0.0021702874947396</v>
      </c>
      <c r="AR3" t="n">
        <v>0.0010750367208579</v>
      </c>
      <c r="AS3" t="n">
        <v>0.0021961585864087</v>
      </c>
      <c r="AT3" t="n">
        <v>0.0014579619318915</v>
      </c>
      <c r="AU3" t="n">
        <v>0.0006736532634302</v>
      </c>
      <c r="AV3" t="n">
        <v>0.0030014861580998</v>
      </c>
      <c r="AW3" t="n">
        <v>0.0014778628587779</v>
      </c>
      <c r="AX3" t="n">
        <v>0.0006772767544594</v>
      </c>
      <c r="AY3" t="n">
        <v>0.0030252738065217</v>
      </c>
      <c r="AZ3" t="n">
        <v>0.0014123743928796</v>
      </c>
      <c r="BA3" t="n">
        <v>0.0006928433997813</v>
      </c>
      <c r="BB3" t="n">
        <v>0.002918989661996</v>
      </c>
      <c r="BC3" t="n">
        <v>0.0014874045603369</v>
      </c>
      <c r="BD3" t="n">
        <v>0.0006802707282728</v>
      </c>
      <c r="BE3" t="n">
        <v>0.0030361844222497</v>
      </c>
      <c r="BF3" t="n">
        <v>0.0014357585624197</v>
      </c>
      <c r="BG3" t="n">
        <v>0.0006745737128417</v>
      </c>
      <c r="BH3" t="n">
        <v>0.0029704976104481</v>
      </c>
    </row>
    <row r="4">
      <c r="A4" s="1" t="n">
        <v>0.5</v>
      </c>
      <c r="B4" t="n">
        <v>0.0103891243430644</v>
      </c>
      <c r="C4" t="n">
        <v>0.0041421418116541</v>
      </c>
      <c r="D4" t="n">
        <v>0.0106430990150529</v>
      </c>
      <c r="E4" t="n">
        <v>0.0108665752995961</v>
      </c>
      <c r="F4" t="n">
        <v>0.0041854480163544</v>
      </c>
      <c r="G4" t="n">
        <v>0.0106778694067673</v>
      </c>
      <c r="H4" t="n">
        <v>0.0100947071714254</v>
      </c>
      <c r="I4" t="n">
        <v>0.0040975560302983</v>
      </c>
      <c r="J4" t="n">
        <v>0.0105762276494178</v>
      </c>
      <c r="K4" t="n">
        <v>0.0107094319019885</v>
      </c>
      <c r="L4" t="n">
        <v>0.004632034831414</v>
      </c>
      <c r="M4" t="n">
        <v>0.0107093313452739</v>
      </c>
      <c r="N4" t="n">
        <v>0.0101894814596592</v>
      </c>
      <c r="O4" t="n">
        <v>0.0042764759330761</v>
      </c>
      <c r="P4" t="n">
        <v>0.0106104146269595</v>
      </c>
      <c r="Q4" t="n">
        <v>0.0097685049497607</v>
      </c>
      <c r="R4" t="n">
        <v>0.0033115572619459</v>
      </c>
      <c r="S4" t="n">
        <v>0.0105381925164925</v>
      </c>
      <c r="T4" t="n">
        <v>0.0103915869383419</v>
      </c>
      <c r="U4" t="n">
        <v>0.0032869870499925</v>
      </c>
      <c r="V4" t="n">
        <v>0.011158943645933</v>
      </c>
      <c r="W4" t="n">
        <v>0.01170447497738</v>
      </c>
      <c r="X4" t="n">
        <v>0.0043705590309782</v>
      </c>
      <c r="Y4" t="n">
        <v>0.0127345598960722</v>
      </c>
      <c r="Z4" t="n">
        <v>0.0104072386001203</v>
      </c>
      <c r="AA4" t="n">
        <v>0.0034342450883561</v>
      </c>
      <c r="AB4" t="n">
        <v>0.0118000915933904</v>
      </c>
      <c r="AC4" t="n">
        <v>0.009923255556314301</v>
      </c>
      <c r="AD4" t="n">
        <v>0.0036364157064277</v>
      </c>
      <c r="AE4" t="n">
        <v>0.0108421872186895</v>
      </c>
      <c r="AF4" t="n">
        <v>0.0058993364685244</v>
      </c>
      <c r="AG4" t="n">
        <v>0.0018127648980476</v>
      </c>
      <c r="AH4" t="n">
        <v>0.0074895912516225</v>
      </c>
      <c r="AI4" t="n">
        <v>0.005641556770731</v>
      </c>
      <c r="AJ4" t="n">
        <v>0.0014852126366748</v>
      </c>
      <c r="AK4" t="n">
        <v>0.0074634137397173</v>
      </c>
      <c r="AL4" t="n">
        <v>0.0074980545089737</v>
      </c>
      <c r="AM4" t="n">
        <v>0.0033089851805013</v>
      </c>
      <c r="AN4" t="n">
        <v>0.0095095246692119</v>
      </c>
      <c r="AO4" t="n">
        <v>0.0057434492209417</v>
      </c>
      <c r="AP4" t="n">
        <v>0.001477102518191</v>
      </c>
      <c r="AQ4" t="n">
        <v>0.007537554011298</v>
      </c>
      <c r="AR4" t="n">
        <v>0.0062109493389278</v>
      </c>
      <c r="AS4" t="n">
        <v>0.007951287229903001</v>
      </c>
      <c r="AT4" t="n">
        <v>0.0138261453802427</v>
      </c>
      <c r="AU4" t="n">
        <v>0.0049641855561351</v>
      </c>
      <c r="AV4" t="n">
        <v>0.0158487614233074</v>
      </c>
      <c r="AW4" t="n">
        <v>0.0139161627338891</v>
      </c>
      <c r="AX4" t="n">
        <v>0.0049858867635791</v>
      </c>
      <c r="AY4" t="n">
        <v>0.0158531123549631</v>
      </c>
      <c r="AZ4" t="n">
        <v>0.0136500738625037</v>
      </c>
      <c r="BA4" t="n">
        <v>0.0049695964528207</v>
      </c>
      <c r="BB4" t="n">
        <v>0.0158880086699734</v>
      </c>
      <c r="BC4" t="n">
        <v>0.0139601632857767</v>
      </c>
      <c r="BD4" t="n">
        <v>0.0049990343530398</v>
      </c>
      <c r="BE4" t="n">
        <v>0.015856927504575</v>
      </c>
      <c r="BF4" t="n">
        <v>0.0137303664648093</v>
      </c>
      <c r="BG4" t="n">
        <v>0.0049529508356657</v>
      </c>
      <c r="BH4" t="n">
        <v>0.0158511469283235</v>
      </c>
    </row>
    <row r="5">
      <c r="A5" s="1" t="n">
        <v>1</v>
      </c>
      <c r="B5" t="n">
        <v>0.0246426226271708</v>
      </c>
      <c r="C5" t="n">
        <v>0.0117507094077737</v>
      </c>
      <c r="D5" t="n">
        <v>0.0260598274088216</v>
      </c>
      <c r="E5" t="n">
        <v>0.0265358821107693</v>
      </c>
      <c r="F5" t="n">
        <v>0.0116712595217068</v>
      </c>
      <c r="G5" t="n">
        <v>0.0260358907945911</v>
      </c>
      <c r="H5" t="n">
        <v>0.0240689626918093</v>
      </c>
      <c r="I5" t="n">
        <v>0.011554902879137</v>
      </c>
      <c r="J5" t="n">
        <v>0.0262558224636715</v>
      </c>
      <c r="K5" t="n">
        <v>0.0255991988573556</v>
      </c>
      <c r="L5" t="n">
        <v>0.0115691174816531</v>
      </c>
      <c r="M5" t="n">
        <v>0.0260607377309148</v>
      </c>
      <c r="N5" t="n">
        <v>0.0241452057539923</v>
      </c>
      <c r="O5" t="n">
        <v>0.0112261308195434</v>
      </c>
      <c r="P5" t="n">
        <v>0.0261177195093362</v>
      </c>
      <c r="Q5" t="n">
        <v>0.0229207780711351</v>
      </c>
      <c r="R5" t="n">
        <v>0.009130872606753</v>
      </c>
      <c r="S5" t="n">
        <v>0.025328295762341</v>
      </c>
      <c r="T5" t="n">
        <v>0.0236201315961679</v>
      </c>
      <c r="U5" t="n">
        <v>0.0091260928182534</v>
      </c>
      <c r="V5" t="n">
        <v>0.0257485594561107</v>
      </c>
      <c r="W5" t="n">
        <v>0.0252069800647033</v>
      </c>
      <c r="X5" t="n">
        <v>0.01017766757188</v>
      </c>
      <c r="Y5" t="n">
        <v>0.0277293867727441</v>
      </c>
      <c r="Z5" t="n">
        <v>0.023699768987319</v>
      </c>
      <c r="AA5" t="n">
        <v>0.009287581194368399</v>
      </c>
      <c r="AB5" t="n">
        <v>0.0263182133256599</v>
      </c>
      <c r="AC5" t="n">
        <v>0.0231188324354835</v>
      </c>
      <c r="AD5" t="n">
        <v>0.009422829518941999</v>
      </c>
      <c r="AE5" t="n">
        <v>0.0257570678674233</v>
      </c>
      <c r="AF5" t="n">
        <v>0.0156787738886806</v>
      </c>
      <c r="AG5" t="n">
        <v>0.0076785127713201</v>
      </c>
      <c r="AH5" t="n">
        <v>0.0192609080818945</v>
      </c>
      <c r="AI5" t="n">
        <v>0.0153555038726576</v>
      </c>
      <c r="AJ5" t="n">
        <v>0.006912620687109</v>
      </c>
      <c r="AK5" t="n">
        <v>0.01876885350002</v>
      </c>
      <c r="AL5" t="n">
        <v>0.0186403678620947</v>
      </c>
      <c r="AM5" t="n">
        <v>0.0102017701625345</v>
      </c>
      <c r="AN5" t="n">
        <v>0.023328693789817</v>
      </c>
      <c r="AO5" t="n">
        <v>0.0155618218700729</v>
      </c>
      <c r="AP5" t="n">
        <v>0.0066379652428371</v>
      </c>
      <c r="AQ5" t="n">
        <v>0.0187511840870147</v>
      </c>
      <c r="AR5" t="n">
        <v>0.0165037855769722</v>
      </c>
      <c r="AS5" t="n">
        <v>0.0205261273397921</v>
      </c>
      <c r="AT5" t="n">
        <v>0.0306862063466564</v>
      </c>
      <c r="AU5" t="n">
        <v>0.0118680337458906</v>
      </c>
      <c r="AV5" t="n">
        <v>0.032995584583672</v>
      </c>
      <c r="AW5" t="n">
        <v>0.0309131765313689</v>
      </c>
      <c r="AX5" t="n">
        <v>0.0118594368122186</v>
      </c>
      <c r="AY5" t="n">
        <v>0.0329326842717603</v>
      </c>
      <c r="AZ5" t="n">
        <v>0.0303166545706336</v>
      </c>
      <c r="BA5" t="n">
        <v>0.0119514019960425</v>
      </c>
      <c r="BB5" t="n">
        <v>0.0333442951368954</v>
      </c>
      <c r="BC5" t="n">
        <v>0.0310339044481307</v>
      </c>
      <c r="BD5" t="n">
        <v>0.0118566129426219</v>
      </c>
      <c r="BE5" t="n">
        <v>0.0329100897314266</v>
      </c>
      <c r="BF5" t="n">
        <v>0.0304723705874887</v>
      </c>
      <c r="BG5" t="n">
        <v>0.0118840019324191</v>
      </c>
      <c r="BH5" t="n">
        <v>0.033099708469881</v>
      </c>
    </row>
    <row r="6">
      <c r="A6" s="1" t="n">
        <v>2</v>
      </c>
      <c r="B6" t="n">
        <v>0.0629500704823633</v>
      </c>
      <c r="C6" t="n">
        <v>0.0369832852006478</v>
      </c>
      <c r="D6" t="n">
        <v>0.07472400400663839</v>
      </c>
      <c r="E6" t="n">
        <v>0.06276025633775389</v>
      </c>
      <c r="F6" t="n">
        <v>0.0366816059842008</v>
      </c>
      <c r="G6" t="n">
        <v>0.0745058020678928</v>
      </c>
      <c r="H6" t="n">
        <v>0.0637499709600876</v>
      </c>
      <c r="I6" t="n">
        <v>0.0379694968563248</v>
      </c>
      <c r="J6" t="n">
        <v>0.0756176931057006</v>
      </c>
      <c r="K6" t="n">
        <v>0.0627044120362452</v>
      </c>
      <c r="L6" t="n">
        <v>0.0369851586645395</v>
      </c>
      <c r="M6" t="n">
        <v>0.074444222447686</v>
      </c>
      <c r="N6" t="n">
        <v>0.06322275080641721</v>
      </c>
      <c r="O6" t="n">
        <v>0.037248485373022</v>
      </c>
      <c r="P6" t="n">
        <v>0.0750379202128461</v>
      </c>
      <c r="Q6" t="n">
        <v>0.0621110139181462</v>
      </c>
      <c r="R6" t="n">
        <v>0.0368273484364675</v>
      </c>
      <c r="S6" t="n">
        <v>0.0755676711185327</v>
      </c>
      <c r="T6" t="n">
        <v>0.0619027862484416</v>
      </c>
      <c r="U6" t="n">
        <v>0.0364667298251908</v>
      </c>
      <c r="V6" t="n">
        <v>0.07526652077420019</v>
      </c>
      <c r="W6" t="n">
        <v>0.0634224534571159</v>
      </c>
      <c r="X6" t="n">
        <v>0.0376729361934769</v>
      </c>
      <c r="Y6" t="n">
        <v>0.07692775852629651</v>
      </c>
      <c r="Z6" t="n">
        <v>0.0618138223843206</v>
      </c>
      <c r="AA6" t="n">
        <v>0.0362052245178647</v>
      </c>
      <c r="AB6" t="n">
        <v>0.0751504999077338</v>
      </c>
      <c r="AC6" t="n">
        <v>0.0624973450940828</v>
      </c>
      <c r="AD6" t="n">
        <v>0.0371557832323326</v>
      </c>
      <c r="AE6" t="n">
        <v>0.0760090908064185</v>
      </c>
      <c r="AF6" t="n">
        <v>0.0572898785299893</v>
      </c>
      <c r="AG6" t="n">
        <v>0.0347948382096455</v>
      </c>
      <c r="AH6" t="n">
        <v>0.07044184650081139</v>
      </c>
      <c r="AI6" t="n">
        <v>0.0554527721847254</v>
      </c>
      <c r="AJ6" t="n">
        <v>0.0331352997371319</v>
      </c>
      <c r="AK6" t="n">
        <v>0.0683546875074565</v>
      </c>
      <c r="AL6" t="n">
        <v>0.0621763537458651</v>
      </c>
      <c r="AM6" t="n">
        <v>0.0380254798700389</v>
      </c>
      <c r="AN6" t="n">
        <v>0.0757794232405664</v>
      </c>
      <c r="AO6" t="n">
        <v>0.0545959966270466</v>
      </c>
      <c r="AP6" t="n">
        <v>0.0321776995901389</v>
      </c>
      <c r="AQ6" t="n">
        <v>0.06739539502234849</v>
      </c>
      <c r="AR6" t="n">
        <v>0.059405970568083</v>
      </c>
      <c r="AS6" t="n">
        <v>0.07277226776367959</v>
      </c>
      <c r="AT6" t="n">
        <v>0.0679979905873247</v>
      </c>
      <c r="AU6" t="n">
        <v>0.0398584276218827</v>
      </c>
      <c r="AV6" t="n">
        <v>0.0812719677414844</v>
      </c>
      <c r="AW6" t="n">
        <v>0.0678115483688901</v>
      </c>
      <c r="AX6" t="n">
        <v>0.0394112198031699</v>
      </c>
      <c r="AY6" t="n">
        <v>0.0809708550678553</v>
      </c>
      <c r="AZ6" t="n">
        <v>0.0685561085575251</v>
      </c>
      <c r="BA6" t="n">
        <v>0.0407640370892504</v>
      </c>
      <c r="BB6" t="n">
        <v>0.08208181681493409</v>
      </c>
      <c r="BC6" t="n">
        <v>0.0677238496696395</v>
      </c>
      <c r="BD6" t="n">
        <v>0.0391718253608232</v>
      </c>
      <c r="BE6" t="n">
        <v>0.0808245913432185</v>
      </c>
      <c r="BF6" t="n">
        <v>0.06822386807743711</v>
      </c>
      <c r="BG6" t="n">
        <v>0.0402952377752833</v>
      </c>
      <c r="BH6" t="n">
        <v>0.0816161263984307</v>
      </c>
    </row>
    <row r="7">
      <c r="A7" s="1" t="n">
        <v>7</v>
      </c>
      <c r="B7" t="n">
        <v>0.1356706175936521</v>
      </c>
      <c r="C7" t="n">
        <v>0.095791744544001</v>
      </c>
      <c r="D7" t="n">
        <v>0.1663745784274123</v>
      </c>
      <c r="E7" t="n">
        <v>0.1357857999027566</v>
      </c>
      <c r="F7" t="n">
        <v>0.09458080248740119</v>
      </c>
      <c r="G7" t="n">
        <v>0.1661647310483196</v>
      </c>
      <c r="H7" t="n">
        <v>0.1365468255404418</v>
      </c>
      <c r="I7" t="n">
        <v>0.09856204511828121</v>
      </c>
      <c r="J7" t="n">
        <v>0.1669077332839712</v>
      </c>
      <c r="K7" t="n">
        <v>0.1355861274884814</v>
      </c>
      <c r="L7" t="n">
        <v>0.0961934542149408</v>
      </c>
      <c r="M7" t="n">
        <v>0.1660589362010059</v>
      </c>
      <c r="N7" t="n">
        <v>0.135904908262023</v>
      </c>
      <c r="O7" t="n">
        <v>0.09635496434737149</v>
      </c>
      <c r="P7" t="n">
        <v>0.1666174847352434</v>
      </c>
      <c r="Q7" t="n">
        <v>0.1411457568144057</v>
      </c>
      <c r="R7" t="n">
        <v>0.0982475938303357</v>
      </c>
      <c r="S7" t="n">
        <v>0.1670219854525707</v>
      </c>
      <c r="T7" t="n">
        <v>0.1410898834575205</v>
      </c>
      <c r="U7" t="n">
        <v>0.096797327845426</v>
      </c>
      <c r="V7" t="n">
        <v>0.1673808372446137</v>
      </c>
      <c r="W7" t="n">
        <v>0.1405632966191749</v>
      </c>
      <c r="X7" t="n">
        <v>0.0987868180707345</v>
      </c>
      <c r="Y7" t="n">
        <v>0.1667651293597855</v>
      </c>
      <c r="Z7" t="n">
        <v>0.1407521802831276</v>
      </c>
      <c r="AA7" t="n">
        <v>0.09517950032188929</v>
      </c>
      <c r="AB7" t="n">
        <v>0.1674482780946874</v>
      </c>
      <c r="AC7" t="n">
        <v>0.1409652370197043</v>
      </c>
      <c r="AD7" t="n">
        <v>0.0987936794703395</v>
      </c>
      <c r="AE7" t="n">
        <v>0.1667749918609735</v>
      </c>
      <c r="AF7" t="n">
        <v>0.1416098826399197</v>
      </c>
      <c r="AG7" t="n">
        <v>0.09657168845000259</v>
      </c>
      <c r="AH7" t="n">
        <v>0.1646303086729458</v>
      </c>
      <c r="AI7" t="n">
        <v>0.1405724369597916</v>
      </c>
      <c r="AJ7" t="n">
        <v>0.09359408797327309</v>
      </c>
      <c r="AK7" t="n">
        <v>0.1653494204377329</v>
      </c>
      <c r="AL7" t="n">
        <v>0.142499242267273</v>
      </c>
      <c r="AM7" t="n">
        <v>0.0991418237831818</v>
      </c>
      <c r="AN7" t="n">
        <v>0.164335250484528</v>
      </c>
      <c r="AO7" t="n">
        <v>0.1402142621280419</v>
      </c>
      <c r="AP7" t="n">
        <v>0.0911851415336382</v>
      </c>
      <c r="AQ7" t="n">
        <v>0.1655634899645082</v>
      </c>
      <c r="AR7" t="n">
        <v>0.1421808860421327</v>
      </c>
      <c r="AS7" t="n">
        <v>0.1641364703374826</v>
      </c>
      <c r="AT7" t="n">
        <v>0.1322318693370531</v>
      </c>
      <c r="AU7" t="n">
        <v>0.1003509363288812</v>
      </c>
      <c r="AV7" t="n">
        <v>0.16983909797895</v>
      </c>
      <c r="AW7" t="n">
        <v>0.1322054109006883</v>
      </c>
      <c r="AX7" t="n">
        <v>0.0987449862626258</v>
      </c>
      <c r="AY7" t="n">
        <v>0.1696422079680214</v>
      </c>
      <c r="AZ7" t="n">
        <v>0.1323883147919158</v>
      </c>
      <c r="BA7" t="n">
        <v>0.1027651784665163</v>
      </c>
      <c r="BB7" t="n">
        <v>0.1699766095065318</v>
      </c>
      <c r="BC7" t="n">
        <v>0.1322365829332957</v>
      </c>
      <c r="BD7" t="n">
        <v>0.0978106342948739</v>
      </c>
      <c r="BE7" t="n">
        <v>0.1695111031310316</v>
      </c>
      <c r="BF7" t="n">
        <v>0.1323062956427249</v>
      </c>
      <c r="BG7" t="n">
        <v>0.1016836030295543</v>
      </c>
      <c r="BH7" t="n">
        <v>0.1699565714550794</v>
      </c>
    </row>
    <row r="8">
      <c r="A8" s="1" t="n">
        <v>14</v>
      </c>
      <c r="B8" t="n">
        <v>0.1409600710183093</v>
      </c>
      <c r="C8" t="n">
        <v>0.1181898951350318</v>
      </c>
      <c r="D8" t="n">
        <v>0.1741419463082055</v>
      </c>
      <c r="E8" t="n">
        <v>0.1406116560056723</v>
      </c>
      <c r="F8" t="n">
        <v>0.117585224720462</v>
      </c>
      <c r="G8" t="n">
        <v>0.1740336130825615</v>
      </c>
      <c r="H8" t="n">
        <v>0.1414594192842446</v>
      </c>
      <c r="I8" t="n">
        <v>0.1185507525795026</v>
      </c>
      <c r="J8" t="n">
        <v>0.1741562269745871</v>
      </c>
      <c r="K8" t="n">
        <v>0.1408078991338598</v>
      </c>
      <c r="L8" t="n">
        <v>0.1155183826064349</v>
      </c>
      <c r="M8" t="n">
        <v>0.1739543871205851</v>
      </c>
      <c r="N8" t="n">
        <v>0.1411791577297259</v>
      </c>
      <c r="O8" t="n">
        <v>0.1190625184012436</v>
      </c>
      <c r="P8" t="n">
        <v>0.1742086843919858</v>
      </c>
      <c r="Q8" t="n">
        <v>0.141662226521157</v>
      </c>
      <c r="R8" t="n">
        <v>0.1126700483616704</v>
      </c>
      <c r="S8" t="n">
        <v>0.174444460465799</v>
      </c>
      <c r="T8" t="n">
        <v>0.1416999752842232</v>
      </c>
      <c r="U8" t="n">
        <v>0.1116757986389889</v>
      </c>
      <c r="V8" t="n">
        <v>0.1746054401331432</v>
      </c>
      <c r="W8" t="n">
        <v>0.1414744514179215</v>
      </c>
      <c r="X8" t="n">
        <v>0.1127284355061063</v>
      </c>
      <c r="Y8" t="n">
        <v>0.1742856865439384</v>
      </c>
      <c r="Z8" t="n">
        <v>0.1420042332244492</v>
      </c>
      <c r="AA8" t="n">
        <v>0.1102748631293323</v>
      </c>
      <c r="AB8" t="n">
        <v>0.1745953573925403</v>
      </c>
      <c r="AC8" t="n">
        <v>0.141620154533923</v>
      </c>
      <c r="AD8" t="n">
        <v>0.1129107503699427</v>
      </c>
      <c r="AE8" t="n">
        <v>0.1743291760089675</v>
      </c>
      <c r="AF8" t="n">
        <v>0.1420935319922735</v>
      </c>
      <c r="AG8" t="n">
        <v>0.1143971164534102</v>
      </c>
      <c r="AH8" t="n">
        <v>0.1732470282148275</v>
      </c>
      <c r="AI8" t="n">
        <v>0.1418206809550614</v>
      </c>
      <c r="AJ8" t="n">
        <v>0.1133994697115015</v>
      </c>
      <c r="AK8" t="n">
        <v>0.174039383035861</v>
      </c>
      <c r="AL8" t="n">
        <v>0.1428052321288409</v>
      </c>
      <c r="AM8" t="n">
        <v>0.1137323950016658</v>
      </c>
      <c r="AN8" t="n">
        <v>0.1726489422174814</v>
      </c>
      <c r="AO8" t="n">
        <v>0.1414268532641436</v>
      </c>
      <c r="AP8" t="n">
        <v>0.1114616132183831</v>
      </c>
      <c r="AQ8" t="n">
        <v>0.1743656300577585</v>
      </c>
      <c r="AR8" t="n">
        <v>0.1425991220964349</v>
      </c>
      <c r="AS8" t="n">
        <v>0.1727101687641688</v>
      </c>
      <c r="AT8" t="n">
        <v>0.1543477546914668</v>
      </c>
      <c r="AU8" t="n">
        <v>0.1141104540130538</v>
      </c>
      <c r="AV8" t="n">
        <v>0.1753519089058298</v>
      </c>
      <c r="AW8" t="n">
        <v>0.1539071876314532</v>
      </c>
      <c r="AX8" t="n">
        <v>0.1132412565943995</v>
      </c>
      <c r="AY8" t="n">
        <v>0.1752879773114447</v>
      </c>
      <c r="AZ8" t="n">
        <v>0.1551723446402401</v>
      </c>
      <c r="BA8" t="n">
        <v>0.1144322181823925</v>
      </c>
      <c r="BB8" t="n">
        <v>0.175284162953305</v>
      </c>
      <c r="BC8" t="n">
        <v>0.1537348872137594</v>
      </c>
      <c r="BD8" t="n">
        <v>0.112493238923748</v>
      </c>
      <c r="BE8" t="n">
        <v>0.1752245340219168</v>
      </c>
      <c r="BF8" t="n">
        <v>0.1547894657986066</v>
      </c>
      <c r="BG8" t="n">
        <v>0.1144721528206231</v>
      </c>
      <c r="BH8" t="n">
        <v>0.1753513938858841</v>
      </c>
    </row>
    <row r="9">
      <c r="A9" s="1" t="n">
        <v>30</v>
      </c>
      <c r="B9" t="n">
        <v>0.138090004080197</v>
      </c>
      <c r="C9" t="n">
        <v>0.0792411610775275</v>
      </c>
      <c r="D9" t="n">
        <v>0.1513923324982186</v>
      </c>
      <c r="E9" t="n">
        <v>0.1377448692750065</v>
      </c>
      <c r="F9" t="n">
        <v>0.0788517583644221</v>
      </c>
      <c r="G9" t="n">
        <v>0.1512243050770328</v>
      </c>
      <c r="H9" t="n">
        <v>0.1382928056654029</v>
      </c>
      <c r="I9" t="n">
        <v>0.07882696874779491</v>
      </c>
      <c r="J9" t="n">
        <v>0.1516953069183607</v>
      </c>
      <c r="K9" t="n">
        <v>0.1375532499238089</v>
      </c>
      <c r="L9" t="n">
        <v>0.0779594486914777</v>
      </c>
      <c r="M9" t="n">
        <v>0.1511171258900699</v>
      </c>
      <c r="N9" t="n">
        <v>0.1382825765041635</v>
      </c>
      <c r="O9" t="n">
        <v>0.0793415939593588</v>
      </c>
      <c r="P9" t="n">
        <v>0.1515675331452783</v>
      </c>
      <c r="Q9" t="n">
        <v>0.1397181817506651</v>
      </c>
      <c r="R9" t="n">
        <v>0.0774811465243618</v>
      </c>
      <c r="S9" t="n">
        <v>0.1531824613315635</v>
      </c>
      <c r="T9" t="n">
        <v>0.1394074250972118</v>
      </c>
      <c r="U9" t="n">
        <v>0.07657323114702851</v>
      </c>
      <c r="V9" t="n">
        <v>0.1532533011416935</v>
      </c>
      <c r="W9" t="n">
        <v>0.1393704877095537</v>
      </c>
      <c r="X9" t="n">
        <v>0.07724765517561449</v>
      </c>
      <c r="Y9" t="n">
        <v>0.1524080635068019</v>
      </c>
      <c r="Z9" t="n">
        <v>0.1387954089381779</v>
      </c>
      <c r="AA9" t="n">
        <v>0.0751301901149224</v>
      </c>
      <c r="AB9" t="n">
        <v>0.1530264716228674</v>
      </c>
      <c r="AC9" t="n">
        <v>0.1396701405722338</v>
      </c>
      <c r="AD9" t="n">
        <v>0.07758221805793961</v>
      </c>
      <c r="AE9" t="n">
        <v>0.152904830090581</v>
      </c>
      <c r="AF9" t="n">
        <v>0.1405620883286925</v>
      </c>
      <c r="AG9" t="n">
        <v>0.07858021558331039</v>
      </c>
      <c r="AH9" t="n">
        <v>0.1549846041220194</v>
      </c>
      <c r="AI9" t="n">
        <v>0.1402420443136705</v>
      </c>
      <c r="AJ9" t="n">
        <v>0.0775742268411246</v>
      </c>
      <c r="AK9" t="n">
        <v>0.1551357378150547</v>
      </c>
      <c r="AL9" t="n">
        <v>0.1400843114457095</v>
      </c>
      <c r="AM9" t="n">
        <v>0.0780058170907061</v>
      </c>
      <c r="AN9" t="n">
        <v>0.1535720274027859</v>
      </c>
      <c r="AO9" t="n">
        <v>0.1393997633124625</v>
      </c>
      <c r="AP9" t="n">
        <v>0.07575471513331671</v>
      </c>
      <c r="AQ9" t="n">
        <v>0.1548831604413406</v>
      </c>
      <c r="AR9" t="n">
        <v>0.1404728452009121</v>
      </c>
      <c r="AS9" t="n">
        <v>0.1544583597584373</v>
      </c>
      <c r="AT9" t="n">
        <v>0.1407235022907482</v>
      </c>
      <c r="AU9" t="n">
        <v>0.0773094053781036</v>
      </c>
      <c r="AV9" t="n">
        <v>0.152648604744325</v>
      </c>
      <c r="AW9" t="n">
        <v>0.1404863800983199</v>
      </c>
      <c r="AX9" t="n">
        <v>0.0770718638602316</v>
      </c>
      <c r="AY9" t="n">
        <v>0.152411862503123</v>
      </c>
      <c r="AZ9" t="n">
        <v>0.1407916261623961</v>
      </c>
      <c r="BA9" t="n">
        <v>0.0770396459087187</v>
      </c>
      <c r="BB9" t="n">
        <v>0.1527924732480159</v>
      </c>
      <c r="BC9" t="n">
        <v>0.140285675833358</v>
      </c>
      <c r="BD9" t="n">
        <v>0.07665987737014961</v>
      </c>
      <c r="BE9" t="n">
        <v>0.1522518128440932</v>
      </c>
      <c r="BF9" t="n">
        <v>0.1408144159352326</v>
      </c>
      <c r="BG9" t="n">
        <v>0.0772625297148959</v>
      </c>
      <c r="BH9" t="n">
        <v>0.1527846706049565</v>
      </c>
    </row>
    <row r="10">
      <c r="A10" s="1" t="n">
        <v>90</v>
      </c>
      <c r="B10" t="n">
        <v>1.695371215528796</v>
      </c>
      <c r="C10" t="n">
        <v>0.7622184420775704</v>
      </c>
      <c r="D10" t="n">
        <v>1.893333354724389</v>
      </c>
      <c r="E10" t="n">
        <v>1.695249309951665</v>
      </c>
      <c r="F10" t="n">
        <v>0.7620546994793458</v>
      </c>
      <c r="G10" t="n">
        <v>1.893105577027293</v>
      </c>
      <c r="H10" t="n">
        <v>1.695446715730554</v>
      </c>
      <c r="I10" t="n">
        <v>0.7621126764836412</v>
      </c>
      <c r="J10" t="n">
        <v>1.893419516257804</v>
      </c>
      <c r="K10" t="n">
        <v>1.694975702775913</v>
      </c>
      <c r="L10" t="n">
        <v>0.7619780889608014</v>
      </c>
      <c r="M10" t="n">
        <v>1.89253067336238</v>
      </c>
      <c r="N10" t="n">
        <v>1.695425832450298</v>
      </c>
      <c r="O10" t="n">
        <v>0.7620537875633633</v>
      </c>
      <c r="P10" t="n">
        <v>1.893400668194485</v>
      </c>
      <c r="Q10" t="n">
        <v>1.697498153479662</v>
      </c>
      <c r="R10" t="n">
        <v>0.7659576954342352</v>
      </c>
      <c r="S10" t="n">
        <v>1.897129268099661</v>
      </c>
      <c r="T10" t="n">
        <v>1.697424945047881</v>
      </c>
      <c r="U10" t="n">
        <v>0.7656484127413448</v>
      </c>
      <c r="V10" t="n">
        <v>1.896782060588782</v>
      </c>
      <c r="W10" t="n">
        <v>1.696836000380999</v>
      </c>
      <c r="X10" t="n">
        <v>0.765133761373765</v>
      </c>
      <c r="Y10" t="n">
        <v>1.895751095670974</v>
      </c>
      <c r="Z10" t="n">
        <v>1.695586390617185</v>
      </c>
      <c r="AA10" t="n">
        <v>0.7628971619401187</v>
      </c>
      <c r="AB10" t="n">
        <v>1.894371859282203</v>
      </c>
      <c r="AC10" t="n">
        <v>1.697265942588707</v>
      </c>
      <c r="AD10" t="n">
        <v>0.7656761817964254</v>
      </c>
      <c r="AE10" t="n">
        <v>1.896685437474145</v>
      </c>
      <c r="AF10" t="n">
        <v>1.697784320556463</v>
      </c>
      <c r="AG10" t="n">
        <v>0.7646714996235066</v>
      </c>
      <c r="AH10" t="n">
        <v>1.898990272557809</v>
      </c>
      <c r="AI10" t="n">
        <v>1.697740861236388</v>
      </c>
      <c r="AJ10" t="n">
        <v>0.7644887031261257</v>
      </c>
      <c r="AK10" t="n">
        <v>1.898678608334271</v>
      </c>
      <c r="AL10" t="n">
        <v>1.697170047013359</v>
      </c>
      <c r="AM10" t="n">
        <v>0.7639229286627194</v>
      </c>
      <c r="AN10" t="n">
        <v>1.897128628157639</v>
      </c>
      <c r="AO10" t="n">
        <v>1.695736031539303</v>
      </c>
      <c r="AP10" t="n">
        <v>0.7618390270519978</v>
      </c>
      <c r="AQ10" t="n">
        <v>1.895977488913642</v>
      </c>
      <c r="AR10" t="n">
        <v>1.697586376988638</v>
      </c>
      <c r="AS10" t="n">
        <v>1.898373928682952</v>
      </c>
      <c r="AT10" t="n">
        <v>1.697654194404148</v>
      </c>
      <c r="AU10" t="n">
        <v>0.7624174473811229</v>
      </c>
      <c r="AV10" t="n">
        <v>1.893708129112298</v>
      </c>
      <c r="AW10" t="n">
        <v>1.69756639103813</v>
      </c>
      <c r="AX10" t="n">
        <v>0.7624072906820372</v>
      </c>
      <c r="AY10" t="n">
        <v>1.893702580163486</v>
      </c>
      <c r="AZ10" t="n">
        <v>1.6976942518749</v>
      </c>
      <c r="BA10" t="n">
        <v>0.7623985890728129</v>
      </c>
      <c r="BB10" t="n">
        <v>1.893529960346527</v>
      </c>
      <c r="BC10" t="n">
        <v>1.697486789497577</v>
      </c>
      <c r="BD10" t="n">
        <v>0.7623943226196586</v>
      </c>
      <c r="BE10" t="n">
        <v>1.893639805575466</v>
      </c>
      <c r="BF10" t="n">
        <v>1.697684756440364</v>
      </c>
      <c r="BG10" t="n">
        <v>0.762407471523581</v>
      </c>
      <c r="BH10" t="n">
        <v>1.893656638697165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0.6196283502721424</v>
      </c>
      <c r="C2" t="n">
        <v>1.289064979359425</v>
      </c>
      <c r="D2" t="n">
        <v>-0.811075921557466</v>
      </c>
      <c r="E2" t="n">
        <v>0.5073208761226767</v>
      </c>
      <c r="F2" t="n">
        <v>1.291800736250188</v>
      </c>
      <c r="G2" t="n">
        <v>-0.8157674848786922</v>
      </c>
      <c r="H2" t="n">
        <v>0.6497316116887363</v>
      </c>
      <c r="I2" t="n">
        <v>1.298532090194007</v>
      </c>
      <c r="J2" t="n">
        <v>-0.791224908818188</v>
      </c>
      <c r="K2" t="n">
        <v>0.5707654535202491</v>
      </c>
      <c r="L2" t="n">
        <v>1.291181977637532</v>
      </c>
      <c r="M2" t="n">
        <v>-0.8181206092878894</v>
      </c>
      <c r="N2" t="n">
        <v>0.6387753612210809</v>
      </c>
      <c r="O2" t="n">
        <v>1.302763103954636</v>
      </c>
      <c r="P2" t="n">
        <v>-0.8045376487801831</v>
      </c>
      <c r="Q2" t="n">
        <v>-1.110239295571128</v>
      </c>
      <c r="R2" t="n">
        <v>-0.1693974362320647</v>
      </c>
      <c r="S2" t="n">
        <v>-1.214543718819799</v>
      </c>
      <c r="T2" t="n">
        <v>-1.163546654522856</v>
      </c>
      <c r="U2" t="n">
        <v>-0.1036003624244767</v>
      </c>
      <c r="V2" t="n">
        <v>-1.28361893010566</v>
      </c>
      <c r="W2" t="n">
        <v>-0.9412464966869234</v>
      </c>
      <c r="X2" t="n">
        <v>-0.4648635284746861</v>
      </c>
      <c r="Y2" t="n">
        <v>-0.9987894057059228</v>
      </c>
      <c r="Z2" t="n">
        <v>-1.20210316797818</v>
      </c>
      <c r="AA2" t="n">
        <v>-0.09602260176899979</v>
      </c>
      <c r="AB2" t="n">
        <v>-1.316529160388545</v>
      </c>
      <c r="AC2" t="n">
        <v>-1.045578582064463</v>
      </c>
      <c r="AD2" t="n">
        <v>-0.2790664783898126</v>
      </c>
      <c r="AE2" t="n">
        <v>-1.131285500040463</v>
      </c>
      <c r="AF2" t="n">
        <v>-1.191957702138136</v>
      </c>
      <c r="AG2" t="n">
        <v>0.4116762261336352</v>
      </c>
      <c r="AH2" t="n">
        <v>-1.294775093254841</v>
      </c>
      <c r="AI2" t="n">
        <v>-1.21429213270449</v>
      </c>
      <c r="AJ2" t="n">
        <v>0.3339751688679968</v>
      </c>
      <c r="AK2" t="n">
        <v>-1.310174541918126</v>
      </c>
      <c r="AL2" t="n">
        <v>-1.127030165145858</v>
      </c>
      <c r="AM2" t="n">
        <v>0.1792344148227484</v>
      </c>
      <c r="AN2" t="n">
        <v>-1.233173862925012</v>
      </c>
      <c r="AO2" t="n">
        <v>-1.223110110170774</v>
      </c>
      <c r="AP2" t="n">
        <v>0.2203996867868381</v>
      </c>
      <c r="AQ2" t="n">
        <v>-1.316856592261346</v>
      </c>
      <c r="AR2" t="n">
        <v>-1.166262200058854</v>
      </c>
      <c r="AS2" t="n">
        <v>-1.27340744957813</v>
      </c>
      <c r="AT2" t="n">
        <v>-1.129521547522661</v>
      </c>
      <c r="AU2" t="n">
        <v>0.8525374797210196</v>
      </c>
      <c r="AV2" t="n">
        <v>-1.335024860901757</v>
      </c>
      <c r="AW2" t="n">
        <v>-1.139964787376399</v>
      </c>
      <c r="AX2" t="n">
        <v>0.8495260515528803</v>
      </c>
      <c r="AY2" t="n">
        <v>-1.342378749430297</v>
      </c>
      <c r="AZ2" t="n">
        <v>-1.083639054872363</v>
      </c>
      <c r="BA2" t="n">
        <v>0.823135429393105</v>
      </c>
      <c r="BB2" t="n">
        <v>-1.305019628313773</v>
      </c>
      <c r="BC2" t="n">
        <v>-1.143071826878276</v>
      </c>
      <c r="BD2" t="n">
        <v>0.8471841418118098</v>
      </c>
      <c r="BE2" t="n">
        <v>-1.345578287184767</v>
      </c>
      <c r="BF2" t="n">
        <v>-1.114563263738106</v>
      </c>
      <c r="BG2" t="n">
        <v>0.8439451315063835</v>
      </c>
      <c r="BH2" t="n">
        <v>-1.324713485682789</v>
      </c>
    </row>
    <row r="3">
      <c r="A3" s="1" t="n">
        <v>0.2</v>
      </c>
      <c r="B3" t="n">
        <v>1.090606032343974</v>
      </c>
      <c r="C3" t="n">
        <v>1.590619887907196</v>
      </c>
      <c r="D3" t="n">
        <v>-1.13656717698768</v>
      </c>
      <c r="E3" t="n">
        <v>0.9255722383128664</v>
      </c>
      <c r="F3" t="n">
        <v>1.584025187580874</v>
      </c>
      <c r="G3" t="n">
        <v>-1.141066562430139</v>
      </c>
      <c r="H3" t="n">
        <v>1.120704874812581</v>
      </c>
      <c r="I3" t="n">
        <v>1.600270032433276</v>
      </c>
      <c r="J3" t="n">
        <v>-1.111991508894042</v>
      </c>
      <c r="K3" t="n">
        <v>1.021912726456885</v>
      </c>
      <c r="L3" t="n">
        <v>1.551685683391866</v>
      </c>
      <c r="M3" t="n">
        <v>-1.142973019654193</v>
      </c>
      <c r="N3" t="n">
        <v>1.101645199806527</v>
      </c>
      <c r="O3" t="n">
        <v>1.579666001883032</v>
      </c>
      <c r="P3" t="n">
        <v>-1.128812631046514</v>
      </c>
      <c r="Q3" t="n">
        <v>-1.227598698622958</v>
      </c>
      <c r="R3" t="n">
        <v>0.3585703145924721</v>
      </c>
      <c r="S3" t="n">
        <v>-1.322746073340259</v>
      </c>
      <c r="T3" t="n">
        <v>-1.269892066349095</v>
      </c>
      <c r="U3" t="n">
        <v>0.4769962163291362</v>
      </c>
      <c r="V3" t="n">
        <v>-1.39310541959738</v>
      </c>
      <c r="W3" t="n">
        <v>-1.089348134680385</v>
      </c>
      <c r="X3" t="n">
        <v>-0.7496581741333994</v>
      </c>
      <c r="Y3" t="n">
        <v>-1.14547659390177</v>
      </c>
      <c r="Z3" t="n">
        <v>-1.328513753688135</v>
      </c>
      <c r="AA3" t="n">
        <v>0.5361615686257248</v>
      </c>
      <c r="AB3" t="n">
        <v>-1.426698519738527</v>
      </c>
      <c r="AC3" t="n">
        <v>-1.181531008529318</v>
      </c>
      <c r="AD3" t="n">
        <v>-0.09937874436688</v>
      </c>
      <c r="AE3" t="n">
        <v>-1.252975891746759</v>
      </c>
      <c r="AF3" t="n">
        <v>-1.362212374471843</v>
      </c>
      <c r="AG3" t="n">
        <v>0.9010933208494222</v>
      </c>
      <c r="AH3" t="n">
        <v>-1.433055561587767</v>
      </c>
      <c r="AI3" t="n">
        <v>-1.393523875626774</v>
      </c>
      <c r="AJ3" t="n">
        <v>0.7369955167305026</v>
      </c>
      <c r="AK3" t="n">
        <v>-1.458317286870074</v>
      </c>
      <c r="AL3" t="n">
        <v>-1.317098267092135</v>
      </c>
      <c r="AM3" t="n">
        <v>-1.52662915361247</v>
      </c>
      <c r="AN3" t="n">
        <v>-1.32852005859716</v>
      </c>
      <c r="AO3" t="n">
        <v>-1.400265291823737</v>
      </c>
      <c r="AP3" t="n">
        <v>0.5464752558816935</v>
      </c>
      <c r="AQ3" t="n">
        <v>-1.469131725624738</v>
      </c>
      <c r="AR3" t="n">
        <v>-1.355768634037317</v>
      </c>
      <c r="AS3" t="n">
        <v>-1.39657176276948</v>
      </c>
      <c r="AT3" t="n">
        <v>-1.328759176429048</v>
      </c>
      <c r="AU3" t="n">
        <v>1.326365772916934</v>
      </c>
      <c r="AV3" t="n">
        <v>-1.345146530494742</v>
      </c>
      <c r="AW3" t="n">
        <v>-1.336819253831908</v>
      </c>
      <c r="AX3" t="n">
        <v>1.318721971415749</v>
      </c>
      <c r="AY3" t="n">
        <v>-1.352211889320859</v>
      </c>
      <c r="AZ3" t="n">
        <v>-1.296048824253036</v>
      </c>
      <c r="BA3" t="n">
        <v>1.40107625634594</v>
      </c>
      <c r="BB3" t="n">
        <v>-1.317760445174781</v>
      </c>
      <c r="BC3" t="n">
        <v>-1.338831606762378</v>
      </c>
      <c r="BD3" t="n">
        <v>1.310330469589528</v>
      </c>
      <c r="BE3" t="n">
        <v>-1.355184310289532</v>
      </c>
      <c r="BF3" t="n">
        <v>-1.314030141877224</v>
      </c>
      <c r="BG3" t="n">
        <v>1.359976273218429</v>
      </c>
      <c r="BH3" t="n">
        <v>-1.335061926300606</v>
      </c>
    </row>
    <row r="4">
      <c r="A4" s="1" t="n">
        <v>0.5</v>
      </c>
      <c r="B4" t="n">
        <v>-0.1867089403631054</v>
      </c>
      <c r="C4" t="n">
        <v>1.923019796139314</v>
      </c>
      <c r="D4" t="n">
        <v>-0.7780507849234857</v>
      </c>
      <c r="E4" t="n">
        <v>-0.5048790862210226</v>
      </c>
      <c r="F4" t="n">
        <v>1.93314645132061</v>
      </c>
      <c r="G4" t="n">
        <v>-0.7878754732942939</v>
      </c>
      <c r="H4" t="n">
        <v>0.0056953429117928</v>
      </c>
      <c r="I4" t="n">
        <v>1.943263549856974</v>
      </c>
      <c r="J4" t="n">
        <v>-0.7353455996219892</v>
      </c>
      <c r="K4" t="n">
        <v>-0.3383545523051244</v>
      </c>
      <c r="L4" t="n">
        <v>1.734331025320395</v>
      </c>
      <c r="M4" t="n">
        <v>-0.7922831852770212</v>
      </c>
      <c r="N4" t="n">
        <v>-0.06553185295500399</v>
      </c>
      <c r="O4" t="n">
        <v>1.934362799282803</v>
      </c>
      <c r="P4" t="n">
        <v>-0.7637244016219628</v>
      </c>
      <c r="Q4" t="n">
        <v>-0.9538148995621696</v>
      </c>
      <c r="R4" t="n">
        <v>0.758751752634477</v>
      </c>
      <c r="S4" t="n">
        <v>-1.098968031732882</v>
      </c>
      <c r="T4" t="n">
        <v>-1.092444055420051</v>
      </c>
      <c r="U4" t="n">
        <v>0.9417154409086712</v>
      </c>
      <c r="V4" t="n">
        <v>-1.137477989209288</v>
      </c>
      <c r="W4" t="n">
        <v>-0.2299810930583901</v>
      </c>
      <c r="X4" t="n">
        <v>0.5020537682486217</v>
      </c>
      <c r="Y4" t="n">
        <v>-0.9295169870685828</v>
      </c>
      <c r="Z4" t="n">
        <v>-1.154926450715288</v>
      </c>
      <c r="AA4" t="n">
        <v>1.047883666184842</v>
      </c>
      <c r="AB4" t="n">
        <v>-1.152501061137895</v>
      </c>
      <c r="AC4" t="n">
        <v>-0.6979613734139815</v>
      </c>
      <c r="AD4" t="n">
        <v>0.5762910131125577</v>
      </c>
      <c r="AE4" t="n">
        <v>-1.038384297968226</v>
      </c>
      <c r="AF4" t="n">
        <v>-1.336209731254142</v>
      </c>
      <c r="AG4" t="n">
        <v>2.648707569785202</v>
      </c>
      <c r="AH4" t="n">
        <v>-1.35428387511075</v>
      </c>
      <c r="AI4" t="n">
        <v>-1.447857028231031</v>
      </c>
      <c r="AJ4" t="n">
        <v>2.749195412243479</v>
      </c>
      <c r="AK4" t="n">
        <v>-1.426176502643937</v>
      </c>
      <c r="AL4" t="n">
        <v>-0.9005386814634599</v>
      </c>
      <c r="AM4" t="n">
        <v>-1.585219279415357</v>
      </c>
      <c r="AN4" t="n">
        <v>-1.178600893062027</v>
      </c>
      <c r="AO4" t="n">
        <v>-1.481671615136675</v>
      </c>
      <c r="AP4" t="n">
        <v>-3.121353297426578</v>
      </c>
      <c r="AQ4" t="n">
        <v>-1.457053663096814</v>
      </c>
      <c r="AR4" t="n">
        <v>-1.176804882567229</v>
      </c>
      <c r="AS4" t="n">
        <v>-1.286737525483534</v>
      </c>
      <c r="AT4" t="n">
        <v>-0.4337864683058304</v>
      </c>
      <c r="AU4" t="n">
        <v>1.661586520810976</v>
      </c>
      <c r="AV4" t="n">
        <v>-0.8673404744990572</v>
      </c>
      <c r="AW4" t="n">
        <v>-0.4530181914561453</v>
      </c>
      <c r="AX4" t="n">
        <v>1.710422827563682</v>
      </c>
      <c r="AY4" t="n">
        <v>-0.8819491065891241</v>
      </c>
      <c r="AZ4" t="n">
        <v>-0.365347728282416</v>
      </c>
      <c r="BA4" t="n">
        <v>1.658494701129248</v>
      </c>
      <c r="BB4" t="n">
        <v>-0.8128717630995981</v>
      </c>
      <c r="BC4" t="n">
        <v>-0.4610062335965731</v>
      </c>
      <c r="BD4" t="n">
        <v>1.715288650586984</v>
      </c>
      <c r="BE4" t="n">
        <v>-0.8881872116795525</v>
      </c>
      <c r="BF4" t="n">
        <v>-0.4099301023084251</v>
      </c>
      <c r="BG4" t="n">
        <v>1.647965829253878</v>
      </c>
      <c r="BH4" t="n">
        <v>-0.8476775294992575</v>
      </c>
    </row>
    <row r="5">
      <c r="A5" s="1" t="n">
        <v>1</v>
      </c>
      <c r="B5" t="n">
        <v>-2.813118525776547</v>
      </c>
      <c r="C5" t="n">
        <v>1.867890319087654</v>
      </c>
      <c r="D5" t="n">
        <v>0.6697755808889021</v>
      </c>
      <c r="E5" t="n">
        <v>3.020559268395527</v>
      </c>
      <c r="F5" t="n">
        <v>1.827918058141705</v>
      </c>
      <c r="G5" t="n">
        <v>0.6575196346119098</v>
      </c>
      <c r="H5" t="n">
        <v>-2.723909896696425</v>
      </c>
      <c r="I5" t="n">
        <v>1.862725539691935</v>
      </c>
      <c r="J5" t="n">
        <v>0.7252993851919894</v>
      </c>
      <c r="K5" t="n">
        <v>-3.042768335798406</v>
      </c>
      <c r="L5" t="n">
        <v>2.362269068790569</v>
      </c>
      <c r="M5" t="n">
        <v>0.6514443015934416</v>
      </c>
      <c r="N5" t="n">
        <v>-2.711270029134799</v>
      </c>
      <c r="O5" t="n">
        <v>1.781846393829444</v>
      </c>
      <c r="P5" t="n">
        <v>0.6874911754837466</v>
      </c>
      <c r="Q5" t="n">
        <v>-1.687107726757555</v>
      </c>
      <c r="R5" t="n">
        <v>-1.047344280004718</v>
      </c>
      <c r="S5" t="n">
        <v>-0.6356107281388529</v>
      </c>
      <c r="T5" t="n">
        <v>-1.684016015323968</v>
      </c>
      <c r="U5" t="n">
        <v>-1.360735700319894</v>
      </c>
      <c r="V5" t="n">
        <v>-0.6463156084365459</v>
      </c>
      <c r="W5" t="n">
        <v>-1.520282231147005</v>
      </c>
      <c r="X5" t="n">
        <v>-0.6109669634586029</v>
      </c>
      <c r="Y5" t="n">
        <v>-0.5225040463902932</v>
      </c>
      <c r="Z5" t="n">
        <v>-1.304295068839596</v>
      </c>
      <c r="AA5" t="n">
        <v>-1.638610323659368</v>
      </c>
      <c r="AB5" t="n">
        <v>-0.6342616559371207</v>
      </c>
      <c r="AC5" t="n">
        <v>-1.602128991953685</v>
      </c>
      <c r="AD5" t="n">
        <v>-0.8430145850772108</v>
      </c>
      <c r="AE5" t="n">
        <v>-0.6014063189178986</v>
      </c>
      <c r="AF5" t="n">
        <v>-1.563742380405716</v>
      </c>
      <c r="AG5" t="n">
        <v>-0.8650570893183392</v>
      </c>
      <c r="AH5" t="n">
        <v>-0.9885070598687884</v>
      </c>
      <c r="AI5" t="n">
        <v>-1.536941369573542</v>
      </c>
      <c r="AJ5" t="n">
        <v>0.0707955784540362</v>
      </c>
      <c r="AK5" t="n">
        <v>-1.066416160180226</v>
      </c>
      <c r="AL5" t="n">
        <v>-1.202782749176766</v>
      </c>
      <c r="AM5" t="n">
        <v>-0.5450649576808196</v>
      </c>
      <c r="AN5" t="n">
        <v>-0.6442728771727247</v>
      </c>
      <c r="AO5" t="n">
        <v>-1.567388799413988</v>
      </c>
      <c r="AP5" t="n">
        <v>0.7521758758783081</v>
      </c>
      <c r="AQ5" t="n">
        <v>-1.103693297986095</v>
      </c>
      <c r="AR5" t="n">
        <v>-1.424820330056932</v>
      </c>
      <c r="AS5" t="n">
        <v>-0.9054127976293852</v>
      </c>
      <c r="AT5" t="n">
        <v>-0.3672761654478497</v>
      </c>
      <c r="AU5" t="n">
        <v>-1.217583561970615</v>
      </c>
      <c r="AV5" t="n">
        <v>-0.1803955123912844</v>
      </c>
      <c r="AW5" t="n">
        <v>-0.3973042366483638</v>
      </c>
      <c r="AX5" t="n">
        <v>-1.225279641404194</v>
      </c>
      <c r="AY5" t="n">
        <v>-0.2130839388624358</v>
      </c>
      <c r="AZ5" t="n">
        <v>-0.2572863158688208</v>
      </c>
      <c r="BA5" t="n">
        <v>-1.215458869749367</v>
      </c>
      <c r="BB5" t="n">
        <v>-0.0936123008843241</v>
      </c>
      <c r="BC5" t="n">
        <v>-0.4112605578858726</v>
      </c>
      <c r="BD5" t="n">
        <v>-1.228389241556519</v>
      </c>
      <c r="BE5" t="n">
        <v>-0.2299963379064432</v>
      </c>
      <c r="BF5" t="n">
        <v>-0.3278833239544669</v>
      </c>
      <c r="BG5" t="n">
        <v>-1.268436985470324</v>
      </c>
      <c r="BH5" t="n">
        <v>-0.145477561617873</v>
      </c>
    </row>
    <row r="6">
      <c r="A6" s="1" t="n">
        <v>2</v>
      </c>
      <c r="B6" t="n">
        <v>2.534805761479566</v>
      </c>
      <c r="C6" t="n">
        <v>2.096948359294568</v>
      </c>
      <c r="D6" t="n">
        <v>-1.795759698829291</v>
      </c>
      <c r="E6" t="n">
        <v>2.551905194249282</v>
      </c>
      <c r="F6" t="n">
        <v>2.105682495215383</v>
      </c>
      <c r="G6" t="n">
        <v>-1.800235369662492</v>
      </c>
      <c r="H6" t="n">
        <v>2.502738584629764</v>
      </c>
      <c r="I6" t="n">
        <v>1.952205644340964</v>
      </c>
      <c r="J6" t="n">
        <v>-1.775255041061556</v>
      </c>
      <c r="K6" t="n">
        <v>2.576623161356906</v>
      </c>
      <c r="L6" t="n">
        <v>2.023125618726282</v>
      </c>
      <c r="M6" t="n">
        <v>-1.801185259908922</v>
      </c>
      <c r="N6" t="n">
        <v>2.531075110163008</v>
      </c>
      <c r="O6" t="n">
        <v>2.020299146206501</v>
      </c>
      <c r="P6" t="n">
        <v>-1.789058342175809</v>
      </c>
      <c r="Q6" t="n">
        <v>2.635727414736623</v>
      </c>
      <c r="R6" t="n">
        <v>0.561816606140485</v>
      </c>
      <c r="S6" t="n">
        <v>-1.458766285703139</v>
      </c>
      <c r="T6" t="n">
        <v>2.618971755880867</v>
      </c>
      <c r="U6" t="n">
        <v>0.5340013090583107</v>
      </c>
      <c r="V6" t="n">
        <v>-1.458224023117298</v>
      </c>
      <c r="W6" t="n">
        <v>2.950357998608154</v>
      </c>
      <c r="X6" t="n">
        <v>0.7359464787685371</v>
      </c>
      <c r="Y6" t="n">
        <v>-1.419603384981488</v>
      </c>
      <c r="Z6" t="n">
        <v>2.845285010765553</v>
      </c>
      <c r="AA6" t="n">
        <v>0.5205561375061197</v>
      </c>
      <c r="AB6" t="n">
        <v>-1.447408996010701</v>
      </c>
      <c r="AC6" t="n">
        <v>2.733418302087922</v>
      </c>
      <c r="AD6" t="n">
        <v>0.6219923911846595</v>
      </c>
      <c r="AE6" t="n">
        <v>-1.445031008714234</v>
      </c>
      <c r="AF6" t="n">
        <v>0.8776328134026417</v>
      </c>
      <c r="AG6" t="n">
        <v>-0.5039778180770564</v>
      </c>
      <c r="AH6" t="n">
        <v>-1.451359979523731</v>
      </c>
      <c r="AI6" t="n">
        <v>-0.1657364158071434</v>
      </c>
      <c r="AJ6" t="n">
        <v>-0.6179626263407874</v>
      </c>
      <c r="AK6" t="n">
        <v>-1.440895528855191</v>
      </c>
      <c r="AL6" t="n">
        <v>2.116671298925346</v>
      </c>
      <c r="AM6" t="n">
        <v>-0.0347547892890115</v>
      </c>
      <c r="AN6" t="n">
        <v>-1.429061147436527</v>
      </c>
      <c r="AO6" t="n">
        <v>-0.4528752493521248</v>
      </c>
      <c r="AP6" t="n">
        <v>-0.5255557185573083</v>
      </c>
      <c r="AQ6" t="n">
        <v>-1.354007168213405</v>
      </c>
      <c r="AR6" t="n">
        <v>1.632958737145246</v>
      </c>
      <c r="AS6" t="n">
        <v>-1.443949930195724</v>
      </c>
      <c r="AT6" t="n">
        <v>2.420140896216726</v>
      </c>
      <c r="AU6" t="n">
        <v>0.7819966967675696</v>
      </c>
      <c r="AV6" t="n">
        <v>-1.467819036454622</v>
      </c>
      <c r="AW6" t="n">
        <v>2.385186123671371</v>
      </c>
      <c r="AX6" t="n">
        <v>0.7743048414592431</v>
      </c>
      <c r="AY6" t="n">
        <v>-1.468405404483711</v>
      </c>
      <c r="AZ6" t="n">
        <v>2.480246189929802</v>
      </c>
      <c r="BA6" t="n">
        <v>0.8172200049547973</v>
      </c>
      <c r="BB6" t="n">
        <v>-1.454175199419282</v>
      </c>
      <c r="BC6" t="n">
        <v>2.361863354769186</v>
      </c>
      <c r="BD6" t="n">
        <v>0.7728382976086083</v>
      </c>
      <c r="BE6" t="n">
        <v>-1.467642376208179</v>
      </c>
      <c r="BF6" t="n">
        <v>2.451180115184526</v>
      </c>
      <c r="BG6" t="n">
        <v>0.7956433673638398</v>
      </c>
      <c r="BH6" t="n">
        <v>-1.463991651792947</v>
      </c>
    </row>
    <row r="7">
      <c r="A7" s="1" t="n">
        <v>7</v>
      </c>
      <c r="B7" t="n">
        <v>-0.5282164166631238</v>
      </c>
      <c r="C7" t="n">
        <v>1.599299785729233</v>
      </c>
      <c r="D7" t="n">
        <v>1.0530438087217</v>
      </c>
      <c r="E7" t="n">
        <v>-0.5612368662843691</v>
      </c>
      <c r="F7" t="n">
        <v>1.602146597867396</v>
      </c>
      <c r="G7" t="n">
        <v>1.052599188786357</v>
      </c>
      <c r="H7" t="n">
        <v>-0.5136514474360134</v>
      </c>
      <c r="I7" t="n">
        <v>1.569043430256758</v>
      </c>
      <c r="J7" t="n">
        <v>1.060656720138581</v>
      </c>
      <c r="K7" t="n">
        <v>-0.5445656734324839</v>
      </c>
      <c r="L7" t="n">
        <v>1.73234903754321</v>
      </c>
      <c r="M7" t="n">
        <v>1.05267790123235</v>
      </c>
      <c r="N7" t="n">
        <v>-0.5181251226555827</v>
      </c>
      <c r="O7" t="n">
        <v>1.555534326173268</v>
      </c>
      <c r="P7" t="n">
        <v>1.054639757129131</v>
      </c>
      <c r="Q7" t="n">
        <v>-0.5184840351732705</v>
      </c>
      <c r="R7" t="n">
        <v>1.655178859162431</v>
      </c>
      <c r="S7" t="n">
        <v>0.9290861515930549</v>
      </c>
      <c r="T7" t="n">
        <v>-0.5332877745210062</v>
      </c>
      <c r="U7" t="n">
        <v>1.643963147096259</v>
      </c>
      <c r="V7" t="n">
        <v>0.8929125462522552</v>
      </c>
      <c r="W7" t="n">
        <v>-0.459488798144979</v>
      </c>
      <c r="X7" t="n">
        <v>1.709757001739641</v>
      </c>
      <c r="Y7" t="n">
        <v>1.043250722900058</v>
      </c>
      <c r="Z7" t="n">
        <v>-0.5174422199964811</v>
      </c>
      <c r="AA7" t="n">
        <v>1.648402986373122</v>
      </c>
      <c r="AB7" t="n">
        <v>0.8759034882420111</v>
      </c>
      <c r="AC7" t="n">
        <v>-0.4941709873534355</v>
      </c>
      <c r="AD7" t="n">
        <v>1.675994094039381</v>
      </c>
      <c r="AE7" t="n">
        <v>0.9736081323536108</v>
      </c>
      <c r="AF7" t="n">
        <v>-0.6463074705873855</v>
      </c>
      <c r="AG7" t="n">
        <v>1.291707477416589</v>
      </c>
      <c r="AH7" t="n">
        <v>0.7094863884872659</v>
      </c>
      <c r="AI7" t="n">
        <v>-0.6508328102905327</v>
      </c>
      <c r="AJ7" t="n">
        <v>1.28240164006987</v>
      </c>
      <c r="AK7" t="n">
        <v>0.6453131343906501</v>
      </c>
      <c r="AL7" t="n">
        <v>-0.5455792245191905</v>
      </c>
      <c r="AM7" t="n">
        <v>1.413858163095508</v>
      </c>
      <c r="AN7" t="n">
        <v>0.8620728504581672</v>
      </c>
      <c r="AO7" t="n">
        <v>-0.6655192259951234</v>
      </c>
      <c r="AP7" t="n">
        <v>1.321051335557795</v>
      </c>
      <c r="AQ7" t="n">
        <v>0.6086847217500854</v>
      </c>
      <c r="AR7" t="n">
        <v>-0.6070465920723528</v>
      </c>
      <c r="AS7" t="n">
        <v>0.7726242941481438</v>
      </c>
      <c r="AT7" t="n">
        <v>0.056744390830151</v>
      </c>
      <c r="AU7" t="n">
        <v>1.697113650733844</v>
      </c>
      <c r="AV7" t="n">
        <v>1.063015339043446</v>
      </c>
      <c r="AW7" t="n">
        <v>0.0595968963858804</v>
      </c>
      <c r="AX7" t="n">
        <v>1.705805404056412</v>
      </c>
      <c r="AY7" t="n">
        <v>1.061018036636716</v>
      </c>
      <c r="AZ7" t="n">
        <v>0.0571100050390016</v>
      </c>
      <c r="BA7" t="n">
        <v>1.702238577771825</v>
      </c>
      <c r="BB7" t="n">
        <v>1.078061960072892</v>
      </c>
      <c r="BC7" t="n">
        <v>0.0617281647801145</v>
      </c>
      <c r="BD7" t="n">
        <v>1.713939067371042</v>
      </c>
      <c r="BE7" t="n">
        <v>1.060824787335029</v>
      </c>
      <c r="BF7" t="n">
        <v>0.0554848735510684</v>
      </c>
      <c r="BG7" t="n">
        <v>1.695762148732891</v>
      </c>
      <c r="BH7" t="n">
        <v>1.067604408267858</v>
      </c>
    </row>
    <row r="8">
      <c r="A8" s="1" t="n">
        <v>14</v>
      </c>
      <c r="B8" t="n">
        <v>-1.536842749100367</v>
      </c>
      <c r="C8" t="n">
        <v>-2.862800482624799</v>
      </c>
      <c r="D8" t="n">
        <v>0.8888930186201794</v>
      </c>
      <c r="E8" t="n">
        <v>-1.692179460367166</v>
      </c>
      <c r="F8" t="n">
        <v>-2.873909679260573</v>
      </c>
      <c r="G8" t="n">
        <v>0.8323560749647455</v>
      </c>
      <c r="H8" t="n">
        <v>-1.419098712909703</v>
      </c>
      <c r="I8" t="n">
        <v>-2.840803429706986</v>
      </c>
      <c r="J8" t="n">
        <v>0.9979328214096717</v>
      </c>
      <c r="K8" t="n">
        <v>-1.626548316436056</v>
      </c>
      <c r="L8" t="n">
        <v>-2.826983455989139</v>
      </c>
      <c r="M8" t="n">
        <v>0.805892805615079</v>
      </c>
      <c r="N8" t="n">
        <v>-1.471927507813805</v>
      </c>
      <c r="O8" t="n">
        <v>-2.863404137287943</v>
      </c>
      <c r="P8" t="n">
        <v>0.9472034474203904</v>
      </c>
      <c r="Q8" t="n">
        <v>-1.048648956402144</v>
      </c>
      <c r="R8" t="n">
        <v>-2.666142149841535</v>
      </c>
      <c r="S8" t="n">
        <v>0.4994151104410551</v>
      </c>
      <c r="T8" t="n">
        <v>-1.063008621211512</v>
      </c>
      <c r="U8" t="n">
        <v>-2.690494032215057</v>
      </c>
      <c r="V8" t="n">
        <v>0.3951720808473016</v>
      </c>
      <c r="W8" t="n">
        <v>-1.07107268296978</v>
      </c>
      <c r="X8" t="n">
        <v>-2.629763346546913</v>
      </c>
      <c r="Y8" t="n">
        <v>0.7435225267656046</v>
      </c>
      <c r="Z8" t="n">
        <v>-1.020764282616143</v>
      </c>
      <c r="AA8" t="n">
        <v>-2.705100279071113</v>
      </c>
      <c r="AB8" t="n">
        <v>0.3283963529637578</v>
      </c>
      <c r="AC8" t="n">
        <v>-1.044437243864853</v>
      </c>
      <c r="AD8" t="n">
        <v>-2.648099494158338</v>
      </c>
      <c r="AE8" t="n">
        <v>0.604920767749964</v>
      </c>
      <c r="AF8" t="n">
        <v>-0.9283741427813812</v>
      </c>
      <c r="AG8" t="n">
        <v>-2.825525948486203</v>
      </c>
      <c r="AH8" t="n">
        <v>0.1419151489743056</v>
      </c>
      <c r="AI8" t="n">
        <v>-0.940586686962808</v>
      </c>
      <c r="AJ8" t="n">
        <v>-2.86413759242228</v>
      </c>
      <c r="AK8" t="n">
        <v>0.075076754229482</v>
      </c>
      <c r="AL8" t="n">
        <v>-0.8729162225228023</v>
      </c>
      <c r="AM8" t="n">
        <v>-2.757266280990136</v>
      </c>
      <c r="AN8" t="n">
        <v>0.4333609886821213</v>
      </c>
      <c r="AO8" t="n">
        <v>-0.9689565563862204</v>
      </c>
      <c r="AP8" t="n">
        <v>-2.878865524255371</v>
      </c>
      <c r="AQ8" t="n">
        <v>0.0355612776249856</v>
      </c>
      <c r="AR8" t="n">
        <v>-0.8881157639578718</v>
      </c>
      <c r="AS8" t="n">
        <v>0.2457176048462608</v>
      </c>
      <c r="AT8" t="n">
        <v>-0.2070875434095486</v>
      </c>
      <c r="AU8" t="n">
        <v>-2.628238486319505</v>
      </c>
      <c r="AV8" t="n">
        <v>0.7628617235786174</v>
      </c>
      <c r="AW8" t="n">
        <v>-0.2008599637139294</v>
      </c>
      <c r="AX8" t="n">
        <v>-2.640676133616915</v>
      </c>
      <c r="AY8" t="n">
        <v>0.6950232177758611</v>
      </c>
      <c r="AZ8" t="n">
        <v>-0.2071186551847193</v>
      </c>
      <c r="BA8" t="n">
        <v>-2.608346824303398</v>
      </c>
      <c r="BB8" t="n">
        <v>0.8776008913346748</v>
      </c>
      <c r="BC8" t="n">
        <v>-0.1978050376083325</v>
      </c>
      <c r="BD8" t="n">
        <v>-2.64801826854801</v>
      </c>
      <c r="BE8" t="n">
        <v>0.6545523259237502</v>
      </c>
      <c r="BF8" t="n">
        <v>-0.2099283538174262</v>
      </c>
      <c r="BG8" t="n">
        <v>-2.618049672935535</v>
      </c>
      <c r="BH8" t="n">
        <v>0.818388058260989</v>
      </c>
    </row>
    <row r="9">
      <c r="A9" s="1" t="n">
        <v>30</v>
      </c>
      <c r="B9" t="n">
        <v>1.217634282446587</v>
      </c>
      <c r="C9" t="n">
        <v>-2.632937520103398</v>
      </c>
      <c r="D9" t="n">
        <v>-0.0726406198606883</v>
      </c>
      <c r="E9" t="n">
        <v>1.225110247511902</v>
      </c>
      <c r="F9" t="n">
        <v>-2.660588802849466</v>
      </c>
      <c r="G9" t="n">
        <v>-0.07244598580030651</v>
      </c>
      <c r="H9" t="n">
        <v>1.221133913705934</v>
      </c>
      <c r="I9" t="n">
        <v>-2.571486736305463</v>
      </c>
      <c r="J9" t="n">
        <v>-0.0496686116030756</v>
      </c>
      <c r="K9" t="n">
        <v>1.225554417883257</v>
      </c>
      <c r="L9" t="n">
        <v>-2.704660371623078</v>
      </c>
      <c r="M9" t="n">
        <v>-0.07125895071737071</v>
      </c>
      <c r="N9" t="n">
        <v>1.218068504335669</v>
      </c>
      <c r="O9" t="n">
        <v>-2.598182600586268</v>
      </c>
      <c r="P9" t="n">
        <v>-0.0663711987990724</v>
      </c>
      <c r="Q9" t="n">
        <v>0.959007164027582</v>
      </c>
      <c r="R9" t="n">
        <v>-2.289833918732215</v>
      </c>
      <c r="S9" t="n">
        <v>-0.1393881456045649</v>
      </c>
      <c r="T9" t="n">
        <v>0.9476400773159528</v>
      </c>
      <c r="U9" t="n">
        <v>-2.379081228155806</v>
      </c>
      <c r="V9" t="n">
        <v>-0.1462740489665628</v>
      </c>
      <c r="W9" t="n">
        <v>1.023107262839087</v>
      </c>
      <c r="X9" t="n">
        <v>-2.222426827013798</v>
      </c>
      <c r="Y9" t="n">
        <v>-0.100500340279564</v>
      </c>
      <c r="Z9" t="n">
        <v>0.9403884245769004</v>
      </c>
      <c r="AA9" t="n">
        <v>-2.434474166721138</v>
      </c>
      <c r="AB9" t="n">
        <v>-0.1473947414465493</v>
      </c>
      <c r="AC9" t="n">
        <v>0.9811165260876928</v>
      </c>
      <c r="AD9" t="n">
        <v>-2.2384854006053</v>
      </c>
      <c r="AE9" t="n">
        <v>-0.1247713405020367</v>
      </c>
      <c r="AF9" t="n">
        <v>0.8003181518207402</v>
      </c>
      <c r="AG9" t="n">
        <v>-2.071792122329052</v>
      </c>
      <c r="AH9" t="n">
        <v>-0.2200525412147048</v>
      </c>
      <c r="AI9" t="n">
        <v>0.7737250498953749</v>
      </c>
      <c r="AJ9" t="n">
        <v>-2.342549675430389</v>
      </c>
      <c r="AK9" t="n">
        <v>-0.2463203083901793</v>
      </c>
      <c r="AL9" t="n">
        <v>0.8933014173166254</v>
      </c>
      <c r="AM9" t="n">
        <v>-1.9068532165723</v>
      </c>
      <c r="AN9" t="n">
        <v>-0.1431669741522184</v>
      </c>
      <c r="AO9" t="n">
        <v>0.766567106268829</v>
      </c>
      <c r="AP9" t="n">
        <v>-2.476671328897079</v>
      </c>
      <c r="AQ9" t="n">
        <v>-0.2543593537808606</v>
      </c>
      <c r="AR9" t="n">
        <v>0.8350650090467555</v>
      </c>
      <c r="AS9" t="n">
        <v>-0.1867121123662189</v>
      </c>
      <c r="AT9" t="n">
        <v>0.8940367138069119</v>
      </c>
      <c r="AU9" t="n">
        <v>-2.126735461652359</v>
      </c>
      <c r="AV9" t="n">
        <v>-0.1087776692883866</v>
      </c>
      <c r="AW9" t="n">
        <v>0.8976823149444525</v>
      </c>
      <c r="AX9" t="n">
        <v>-2.265137054266949</v>
      </c>
      <c r="AY9" t="n">
        <v>-0.1095304421799732</v>
      </c>
      <c r="AZ9" t="n">
        <v>0.899913984455892</v>
      </c>
      <c r="BA9" t="n">
        <v>-1.935020728848584</v>
      </c>
      <c r="BB9" t="n">
        <v>-0.0876463596609436</v>
      </c>
      <c r="BC9" t="n">
        <v>0.903205813032541</v>
      </c>
      <c r="BD9" t="n">
        <v>-2.338298845969164</v>
      </c>
      <c r="BE9" t="n">
        <v>-0.1044926231157429</v>
      </c>
      <c r="BF9" t="n">
        <v>0.8948201677305699</v>
      </c>
      <c r="BG9" t="n">
        <v>-2.014786658478251</v>
      </c>
      <c r="BH9" t="n">
        <v>-0.1008596328849737</v>
      </c>
    </row>
    <row r="10">
      <c r="A10" s="1" t="n">
        <v>90</v>
      </c>
      <c r="B10" t="n">
        <v>-1.44965508239662</v>
      </c>
      <c r="C10" t="n">
        <v>1.530766219698952</v>
      </c>
      <c r="D10" t="n">
        <v>-1.067012879593617</v>
      </c>
      <c r="E10" t="n">
        <v>-1.452379371647166</v>
      </c>
      <c r="F10" t="n">
        <v>1.551571322426259</v>
      </c>
      <c r="G10" t="n">
        <v>-1.067980104526856</v>
      </c>
      <c r="H10" t="n">
        <v>-1.449367871383813</v>
      </c>
      <c r="I10" t="n">
        <v>1.515976600033858</v>
      </c>
      <c r="J10" t="n">
        <v>-1.064292918582696</v>
      </c>
      <c r="K10" t="n">
        <v>-1.448240396076303</v>
      </c>
      <c r="L10" t="n">
        <v>1.533393423460556</v>
      </c>
      <c r="M10" t="n">
        <v>-1.068287560195661</v>
      </c>
      <c r="N10" t="n">
        <v>-1.449190598179573</v>
      </c>
      <c r="O10" t="n">
        <v>1.540553079568642</v>
      </c>
      <c r="P10" t="n">
        <v>-1.065784824078019</v>
      </c>
      <c r="Q10" t="n">
        <v>-1.427497201376356</v>
      </c>
      <c r="R10" t="n">
        <v>1.068930751329338</v>
      </c>
      <c r="S10" t="n">
        <v>-1.070671932936039</v>
      </c>
      <c r="T10" t="n">
        <v>-1.423824999742185</v>
      </c>
      <c r="U10" t="n">
        <v>1.092518382957104</v>
      </c>
      <c r="V10" t="n">
        <v>-1.072683582064817</v>
      </c>
      <c r="W10" t="n">
        <v>-1.429360517044377</v>
      </c>
      <c r="X10" t="n">
        <v>1.080783737087064</v>
      </c>
      <c r="Y10" t="n">
        <v>-1.065684874949742</v>
      </c>
      <c r="Z10" t="n">
        <v>-1.414148475206661</v>
      </c>
      <c r="AA10" t="n">
        <v>1.132833144602481</v>
      </c>
      <c r="AB10" t="n">
        <v>-1.073803460366093</v>
      </c>
      <c r="AC10" t="n">
        <v>-1.428413830665463</v>
      </c>
      <c r="AD10" t="n">
        <v>1.070140576086387</v>
      </c>
      <c r="AE10" t="n">
        <v>-1.068429357652404</v>
      </c>
      <c r="AF10" t="n">
        <v>-1.422546721348296</v>
      </c>
      <c r="AG10" t="n">
        <v>1.007468990254357</v>
      </c>
      <c r="AH10" t="n">
        <v>-1.078732404238497</v>
      </c>
      <c r="AI10" t="n">
        <v>-1.415315964567915</v>
      </c>
      <c r="AJ10" t="n">
        <v>1.044242142765817</v>
      </c>
      <c r="AK10" t="n">
        <v>-1.082986473278914</v>
      </c>
      <c r="AL10" t="n">
        <v>-1.422964573739269</v>
      </c>
      <c r="AM10" t="n">
        <v>1.034667004977478</v>
      </c>
      <c r="AN10" t="n">
        <v>-1.069923384204815</v>
      </c>
      <c r="AO10" t="n">
        <v>-1.407503134396852</v>
      </c>
      <c r="AP10" t="n">
        <v>1.112424616954186</v>
      </c>
      <c r="AQ10" t="n">
        <v>-1.085023002883083</v>
      </c>
      <c r="AR10" t="n">
        <v>-1.423090733572991</v>
      </c>
      <c r="AS10" t="n">
        <v>-1.074572949501747</v>
      </c>
      <c r="AT10" t="n">
        <v>-1.325342075493172</v>
      </c>
      <c r="AU10" t="n">
        <v>1.12400826625829</v>
      </c>
      <c r="AV10" t="n">
        <v>-1.064879626048501</v>
      </c>
      <c r="AW10" t="n">
        <v>-1.325332692809257</v>
      </c>
      <c r="AX10" t="n">
        <v>1.110984008733587</v>
      </c>
      <c r="AY10" t="n">
        <v>-1.066671001682811</v>
      </c>
      <c r="AZ10" t="n">
        <v>-1.325502685727781</v>
      </c>
      <c r="BA10" t="n">
        <v>1.136723643167326</v>
      </c>
      <c r="BB10" t="n">
        <v>-1.06209292290551</v>
      </c>
      <c r="BC10" t="n">
        <v>-1.325260174455753</v>
      </c>
      <c r="BD10" t="n">
        <v>1.105907222564219</v>
      </c>
      <c r="BE10" t="n">
        <v>-1.067730443089962</v>
      </c>
      <c r="BF10" t="n">
        <v>-1.325419092781431</v>
      </c>
      <c r="BG10" t="n">
        <v>1.132068573748151</v>
      </c>
      <c r="BH10" t="n">
        <v>-1.063466825805467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3.974426173555974e-06</v>
      </c>
      <c r="C2" t="n">
        <v>9.240112055197122e-06</v>
      </c>
      <c r="D2" t="n">
        <v>8.000699321319233e-06</v>
      </c>
      <c r="E2" t="n">
        <v>4.307544603174958e-06</v>
      </c>
      <c r="F2" t="n">
        <v>8.720204414222234e-06</v>
      </c>
      <c r="G2" t="n">
        <v>6.308308876618607e-06</v>
      </c>
      <c r="H2" t="n">
        <v>6.15073087863737e-06</v>
      </c>
      <c r="I2" t="n">
        <v>9.091339498393407e-06</v>
      </c>
      <c r="J2" t="n">
        <v>1.015045513198768e-05</v>
      </c>
      <c r="K2" t="n">
        <v>2.60202469751489e-06</v>
      </c>
      <c r="L2" t="n">
        <v>2.304481399444538e-06</v>
      </c>
      <c r="M2" t="n">
        <v>2.566036523521251e-06</v>
      </c>
      <c r="N2" t="n">
        <v>4.045686988558101e-06</v>
      </c>
      <c r="O2" t="n">
        <v>9.009243147786022e-06</v>
      </c>
      <c r="P2" t="n">
        <v>8.663956519420319e-06</v>
      </c>
      <c r="Q2" t="n">
        <v>1.40701812736892e-05</v>
      </c>
      <c r="R2" t="n">
        <v>1.521098995787816e-05</v>
      </c>
      <c r="S2" t="n">
        <v>1.248382306255697e-05</v>
      </c>
      <c r="T2" t="n">
        <v>9.289212756538029e-06</v>
      </c>
      <c r="U2" t="n">
        <v>1.283793578444601e-05</v>
      </c>
      <c r="V2" t="n">
        <v>9.259524355846514e-06</v>
      </c>
      <c r="W2" t="n">
        <v>2.624973460573151e-05</v>
      </c>
      <c r="X2" t="n">
        <v>2.130543090746643e-05</v>
      </c>
      <c r="Y2" t="n">
        <v>2.405737767632732e-05</v>
      </c>
      <c r="Z2" t="n">
        <v>1.60467397067102e-06</v>
      </c>
      <c r="AA2" t="n">
        <v>2.554276888938996e-06</v>
      </c>
      <c r="AB2" t="n">
        <v>1.626252050723105e-06</v>
      </c>
      <c r="AC2" t="n">
        <v>1.893131737104121e-05</v>
      </c>
      <c r="AD2" t="n">
        <v>1.715194750386171e-05</v>
      </c>
      <c r="AE2" t="n">
        <v>1.60627357715644e-05</v>
      </c>
      <c r="AF2" t="n">
        <v>9.371662389706506e-06</v>
      </c>
      <c r="AG2" t="n">
        <v>1.374597353310804e-05</v>
      </c>
      <c r="AH2" t="n">
        <v>1.089888857001307e-05</v>
      </c>
      <c r="AI2" t="n">
        <v>7.240073682884083e-06</v>
      </c>
      <c r="AJ2" t="n">
        <v>1.167085929669665e-05</v>
      </c>
      <c r="AK2" t="n">
        <v>8.828767638122992e-06</v>
      </c>
      <c r="AL2" t="n">
        <v>1.620268658321751e-05</v>
      </c>
      <c r="AM2" t="n">
        <v>1.572047069344378e-05</v>
      </c>
      <c r="AN2" t="n">
        <v>1.424980530396639e-05</v>
      </c>
      <c r="AO2" t="n">
        <v>1.331975444421125e-06</v>
      </c>
      <c r="AP2" t="n">
        <v>2.043371515404837e-06</v>
      </c>
      <c r="AQ2" t="n">
        <v>1.731330273922368e-06</v>
      </c>
      <c r="AR2" t="n">
        <v>1.190871436193965e-05</v>
      </c>
      <c r="AS2" t="n">
        <v>1.178083114049159e-05</v>
      </c>
      <c r="AT2" t="n">
        <v>5.271861403923759e-06</v>
      </c>
      <c r="AU2" t="n">
        <v>1.365289632410978e-05</v>
      </c>
      <c r="AV2" t="n">
        <v>1.136447629886299e-05</v>
      </c>
      <c r="AW2" t="n">
        <v>6.230214327880359e-06</v>
      </c>
      <c r="AX2" t="n">
        <v>1.364523906087764e-05</v>
      </c>
      <c r="AY2" t="n">
        <v>1.145619559524018e-05</v>
      </c>
      <c r="AZ2" t="n">
        <v>9.216728916572622e-06</v>
      </c>
      <c r="BA2" t="n">
        <v>1.461950964740648e-05</v>
      </c>
      <c r="BB2" t="n">
        <v>1.301417294245526e-05</v>
      </c>
      <c r="BC2" t="n">
        <v>7.332999270140299e-06</v>
      </c>
      <c r="BD2" t="n">
        <v>1.364742331116876e-05</v>
      </c>
      <c r="BE2" t="n">
        <v>1.150365876536616e-05</v>
      </c>
      <c r="BF2" t="n">
        <v>5.943948120780188e-06</v>
      </c>
      <c r="BG2" t="n">
        <v>1.391577220313416e-05</v>
      </c>
      <c r="BH2" t="n">
        <v>1.150611930367038e-05</v>
      </c>
    </row>
    <row r="3">
      <c r="A3" s="1" t="n">
        <v>0.2</v>
      </c>
      <c r="B3" t="n">
        <v>8.152315236513733e-06</v>
      </c>
      <c r="C3" t="n">
        <v>1.897782708862099e-05</v>
      </c>
      <c r="D3" t="n">
        <v>1.681198820499731e-05</v>
      </c>
      <c r="E3" t="n">
        <v>8.017709852716461e-06</v>
      </c>
      <c r="F3" t="n">
        <v>1.807712289432973e-05</v>
      </c>
      <c r="G3" t="n">
        <v>1.269801098593498e-05</v>
      </c>
      <c r="H3" t="n">
        <v>1.958789210141536e-05</v>
      </c>
      <c r="I3" t="n">
        <v>1.877270649449327e-05</v>
      </c>
      <c r="J3" t="n">
        <v>2.661674335227008e-05</v>
      </c>
      <c r="K3" t="n">
        <v>3.146161538581276e-06</v>
      </c>
      <c r="L3" t="n">
        <v>3.991986090732917e-06</v>
      </c>
      <c r="M3" t="n">
        <v>3.230221322764382e-06</v>
      </c>
      <c r="N3" t="n">
        <v>1.093116339151006e-05</v>
      </c>
      <c r="O3" t="n">
        <v>1.83566296544674e-05</v>
      </c>
      <c r="P3" t="n">
        <v>1.964000100917134e-05</v>
      </c>
      <c r="Q3" t="n">
        <v>3.94895970209585e-05</v>
      </c>
      <c r="R3" t="n">
        <v>3.586263361835895e-05</v>
      </c>
      <c r="S3" t="n">
        <v>3.661708293776091e-05</v>
      </c>
      <c r="T3" t="n">
        <v>2.166948211785898e-05</v>
      </c>
      <c r="U3" t="n">
        <v>2.828344221873597e-05</v>
      </c>
      <c r="V3" t="n">
        <v>2.137815351828818e-05</v>
      </c>
      <c r="W3" t="n">
        <v>0.0001027119802104</v>
      </c>
      <c r="X3" t="n">
        <v>6.430046348973249e-05</v>
      </c>
      <c r="Y3" t="n">
        <v>0.0001007373958896</v>
      </c>
      <c r="Z3" t="n">
        <v>5.377706346741619e-06</v>
      </c>
      <c r="AA3" t="n">
        <v>4.528436491481813e-06</v>
      </c>
      <c r="AB3" t="n">
        <v>6.231142412949225e-06</v>
      </c>
      <c r="AC3" t="n">
        <v>6.28800924812918e-05</v>
      </c>
      <c r="AD3" t="n">
        <v>4.53608395361983e-05</v>
      </c>
      <c r="AE3" t="n">
        <v>5.909194441310625e-05</v>
      </c>
      <c r="AF3" t="n">
        <v>2.526134531547197e-05</v>
      </c>
      <c r="AG3" t="n">
        <v>3.024731360364029e-05</v>
      </c>
      <c r="AH3" t="n">
        <v>2.665176447280478e-05</v>
      </c>
      <c r="AI3" t="n">
        <v>1.67484716630945e-05</v>
      </c>
      <c r="AJ3" t="n">
        <v>2.568682976386394e-05</v>
      </c>
      <c r="AK3" t="n">
        <v>1.945890322323181e-05</v>
      </c>
      <c r="AL3" t="n">
        <v>6.275322278469695e-05</v>
      </c>
      <c r="AM3" t="n">
        <v>4.075005738842966e-05</v>
      </c>
      <c r="AN3" t="n">
        <v>5.429933143206194e-05</v>
      </c>
      <c r="AO3" t="n">
        <v>2.539971691696554e-06</v>
      </c>
      <c r="AP3" t="n">
        <v>2.75495266072048e-06</v>
      </c>
      <c r="AQ3" t="n">
        <v>3.345423426560141e-06</v>
      </c>
      <c r="AR3" t="n">
        <v>3.854865371214396e-05</v>
      </c>
      <c r="AS3" t="n">
        <v>3.519057298264029e-05</v>
      </c>
      <c r="AT3" t="n">
        <v>1.651769694796317e-05</v>
      </c>
      <c r="AU3" t="n">
        <v>2.957922594686381e-05</v>
      </c>
      <c r="AV3" t="n">
        <v>2.677406275071374e-05</v>
      </c>
      <c r="AW3" t="n">
        <v>1.399456740656268e-05</v>
      </c>
      <c r="AX3" t="n">
        <v>2.953089928192257e-05</v>
      </c>
      <c r="AY3" t="n">
        <v>2.540762347079936e-05</v>
      </c>
      <c r="AZ3" t="n">
        <v>4.732175795900019e-05</v>
      </c>
      <c r="BA3" t="n">
        <v>3.537301667287683e-05</v>
      </c>
      <c r="BB3" t="n">
        <v>4.508299313786187e-05</v>
      </c>
      <c r="BC3" t="n">
        <v>1.589585980205064e-05</v>
      </c>
      <c r="BD3" t="n">
        <v>2.981624743438388e-05</v>
      </c>
      <c r="BE3" t="n">
        <v>2.508233600465623e-05</v>
      </c>
      <c r="BF3" t="n">
        <v>2.620023410471009e-05</v>
      </c>
      <c r="BG3" t="n">
        <v>3.070143722578251e-05</v>
      </c>
      <c r="BH3" t="n">
        <v>3.120418008469369e-05</v>
      </c>
    </row>
    <row r="4">
      <c r="A4" s="1" t="n">
        <v>0.5</v>
      </c>
      <c r="B4" t="n">
        <v>2.273022461422081e-05</v>
      </c>
      <c r="C4" t="n">
        <v>4.224596816045564e-05</v>
      </c>
      <c r="D4" t="n">
        <v>4.261086440287949e-05</v>
      </c>
      <c r="E4" t="n">
        <v>2.039949165558553e-05</v>
      </c>
      <c r="F4" t="n">
        <v>3.925348806288317e-05</v>
      </c>
      <c r="G4" t="n">
        <v>3.232965418020328e-05</v>
      </c>
      <c r="H4" t="n">
        <v>6.63237429238558e-05</v>
      </c>
      <c r="I4" t="n">
        <v>4.733569777074732e-05</v>
      </c>
      <c r="J4" t="n">
        <v>7.424492351582725e-05</v>
      </c>
      <c r="K4" t="n">
        <v>1.243120849995595e-05</v>
      </c>
      <c r="L4" t="n">
        <v>6.904548055650266e-06</v>
      </c>
      <c r="M4" t="n">
        <v>1.283286054647051e-05</v>
      </c>
      <c r="N4" t="n">
        <v>3.499790132592116e-05</v>
      </c>
      <c r="O4" t="n">
        <v>4.21674615814882e-05</v>
      </c>
      <c r="P4" t="n">
        <v>5.173613374082728e-05</v>
      </c>
      <c r="Q4" t="n">
        <v>0.0001518240185896</v>
      </c>
      <c r="R4" t="n">
        <v>9.908044276643522e-05</v>
      </c>
      <c r="S4" t="n">
        <v>0.0001477656514924</v>
      </c>
      <c r="T4" t="n">
        <v>6.667170657914061e-05</v>
      </c>
      <c r="U4" t="n">
        <v>6.419184352807779e-05</v>
      </c>
      <c r="V4" t="n">
        <v>8.319169972103817e-05</v>
      </c>
      <c r="W4" t="n">
        <v>0.0005059871009628</v>
      </c>
      <c r="X4" t="n">
        <v>0.0002372770392486</v>
      </c>
      <c r="Y4" t="n">
        <v>0.0004039242410034</v>
      </c>
      <c r="Z4" t="n">
        <v>3.787951966803872e-05</v>
      </c>
      <c r="AA4" t="n">
        <v>1.403457938700285e-05</v>
      </c>
      <c r="AB4" t="n">
        <v>4.208217113991857e-05</v>
      </c>
      <c r="AC4" t="n">
        <v>0.0002855874937386</v>
      </c>
      <c r="AD4" t="n">
        <v>0.000151660662839</v>
      </c>
      <c r="AE4" t="n">
        <v>0.0002387241470831</v>
      </c>
      <c r="AF4" t="n">
        <v>0.0001000781905675</v>
      </c>
      <c r="AG4" t="n">
        <v>7.728443084669354e-05</v>
      </c>
      <c r="AH4" t="n">
        <v>0.0001005904580382</v>
      </c>
      <c r="AI4" t="n">
        <v>6.144135045592739e-05</v>
      </c>
      <c r="AJ4" t="n">
        <v>6.034036337942121e-05</v>
      </c>
      <c r="AK4" t="n">
        <v>6.408837717102171e-05</v>
      </c>
      <c r="AL4" t="n">
        <v>0.000262458201842</v>
      </c>
      <c r="AM4" t="n">
        <v>0.0001351753460871</v>
      </c>
      <c r="AN4" t="n">
        <v>0.0002348811369592</v>
      </c>
      <c r="AO4" t="n">
        <v>3.936193191376329e-05</v>
      </c>
      <c r="AP4" t="n">
        <v>1.432325230567335e-05</v>
      </c>
      <c r="AQ4" t="n">
        <v>3.634391850663814e-05</v>
      </c>
      <c r="AR4" t="n">
        <v>0.0001553404553444</v>
      </c>
      <c r="AS4" t="n">
        <v>0.0001500628178244</v>
      </c>
      <c r="AT4" t="n">
        <v>7.956529405606475e-05</v>
      </c>
      <c r="AU4" t="n">
        <v>6.700333356275914e-05</v>
      </c>
      <c r="AV4" t="n">
        <v>9.455623800375134e-05</v>
      </c>
      <c r="AW4" t="n">
        <v>4.192404498385114e-05</v>
      </c>
      <c r="AX4" t="n">
        <v>6.653065046079074e-05</v>
      </c>
      <c r="AY4" t="n">
        <v>7.034152522630826e-05</v>
      </c>
      <c r="AZ4" t="n">
        <v>0.0002783643073919</v>
      </c>
      <c r="BA4" t="n">
        <v>0.0001204009260854</v>
      </c>
      <c r="BB4" t="n">
        <v>0.0002341153319014</v>
      </c>
      <c r="BC4" t="n">
        <v>4.404919364429025e-05</v>
      </c>
      <c r="BD4" t="n">
        <v>6.854742522291292e-05</v>
      </c>
      <c r="BE4" t="n">
        <v>6.386932298046364e-05</v>
      </c>
      <c r="BF4" t="n">
        <v>0.0001507617700585</v>
      </c>
      <c r="BG4" t="n">
        <v>8.039523723013243e-05</v>
      </c>
      <c r="BH4" t="n">
        <v>0.0001404778820979</v>
      </c>
    </row>
    <row r="5">
      <c r="A5" s="1" t="n">
        <v>1</v>
      </c>
      <c r="B5" t="n">
        <v>5.699784892623019e-05</v>
      </c>
      <c r="C5" t="n">
        <v>8.168418794667874e-05</v>
      </c>
      <c r="D5" t="n">
        <v>9.261454312625999e-05</v>
      </c>
      <c r="E5" t="n">
        <v>4.303160378469763e-05</v>
      </c>
      <c r="F5" t="n">
        <v>7.806343483448187e-05</v>
      </c>
      <c r="G5" t="n">
        <v>6.786719291879261e-05</v>
      </c>
      <c r="H5" t="n">
        <v>0.0001878787201717</v>
      </c>
      <c r="I5" t="n">
        <v>0.0001041127062578</v>
      </c>
      <c r="J5" t="n">
        <v>0.0001748818016474</v>
      </c>
      <c r="K5" t="n">
        <v>2.908348520982284e-05</v>
      </c>
      <c r="L5" t="n">
        <v>1.362097158064273e-05</v>
      </c>
      <c r="M5" t="n">
        <v>3.041578076422515e-05</v>
      </c>
      <c r="N5" t="n">
        <v>9.787514615445382e-05</v>
      </c>
      <c r="O5" t="n">
        <v>8.08515530758308e-05</v>
      </c>
      <c r="P5" t="n">
        <v>0.0001180082930584</v>
      </c>
      <c r="Q5" t="n">
        <v>0.0004939868156408</v>
      </c>
      <c r="R5" t="n">
        <v>0.0002645661479005</v>
      </c>
      <c r="S5" t="n">
        <v>0.0004411868499823</v>
      </c>
      <c r="T5" t="n">
        <v>0.0001867014748592</v>
      </c>
      <c r="U5" t="n">
        <v>0.0001364519433658</v>
      </c>
      <c r="V5" t="n">
        <v>0.0002054142781245</v>
      </c>
      <c r="W5" t="n">
        <v>0.0012922759264133</v>
      </c>
      <c r="X5" t="n">
        <v>0.0005632430325745</v>
      </c>
      <c r="Y5" t="n">
        <v>0.0010563501426772</v>
      </c>
      <c r="Z5" t="n">
        <v>6.836546746713832e-05</v>
      </c>
      <c r="AA5" t="n">
        <v>2.730806336148902e-05</v>
      </c>
      <c r="AB5" t="n">
        <v>7.663342930150818e-05</v>
      </c>
      <c r="AC5" t="n">
        <v>0.0008382869110518</v>
      </c>
      <c r="AD5" t="n">
        <v>0.0004006251166827</v>
      </c>
      <c r="AE5" t="n">
        <v>0.0007053960186782</v>
      </c>
      <c r="AF5" t="n">
        <v>0.0002794660201967</v>
      </c>
      <c r="AG5" t="n">
        <v>0.0001829870079277</v>
      </c>
      <c r="AH5" t="n">
        <v>0.0002907283717359</v>
      </c>
      <c r="AI5" t="n">
        <v>0.0001556160904819</v>
      </c>
      <c r="AJ5" t="n">
        <v>0.000134332494298</v>
      </c>
      <c r="AK5" t="n">
        <v>0.0001767888213697</v>
      </c>
      <c r="AL5" t="n">
        <v>0.0007295570262521</v>
      </c>
      <c r="AM5" t="n">
        <v>0.0003371978994692</v>
      </c>
      <c r="AN5" t="n">
        <v>0.0006339298221163</v>
      </c>
      <c r="AO5" t="n">
        <v>0.0001046733243695</v>
      </c>
      <c r="AP5" t="n">
        <v>5.131136927231813e-05</v>
      </c>
      <c r="AQ5" t="n">
        <v>9.873476582831088e-05</v>
      </c>
      <c r="AR5" t="n">
        <v>0.0004499940296539</v>
      </c>
      <c r="AS5" t="n">
        <v>0.0004260080332957</v>
      </c>
      <c r="AT5" t="n">
        <v>0.000264986689576</v>
      </c>
      <c r="AU5" t="n">
        <v>0.0001438637164723</v>
      </c>
      <c r="AV5" t="n">
        <v>0.0002415806098812</v>
      </c>
      <c r="AW5" t="n">
        <v>0.0001045182454363</v>
      </c>
      <c r="AX5" t="n">
        <v>0.000127938940429</v>
      </c>
      <c r="AY5" t="n">
        <v>0.0001536454726159</v>
      </c>
      <c r="AZ5" t="n">
        <v>0.0008088213495674</v>
      </c>
      <c r="BA5" t="n">
        <v>0.0003274045852745</v>
      </c>
      <c r="BB5" t="n">
        <v>0.0006243208044587</v>
      </c>
      <c r="BC5" t="n">
        <v>8.633020897789373e-05</v>
      </c>
      <c r="BD5" t="n">
        <v>0.0001338393523004</v>
      </c>
      <c r="BE5" t="n">
        <v>0.0001335079213877</v>
      </c>
      <c r="BF5" t="n">
        <v>0.0004804373815904</v>
      </c>
      <c r="BG5" t="n">
        <v>0.0002073707800268</v>
      </c>
      <c r="BH5" t="n">
        <v>0.0003827780772633</v>
      </c>
    </row>
    <row r="6">
      <c r="A6" s="1" t="n">
        <v>2</v>
      </c>
      <c r="B6" t="n">
        <v>0.0002753921937466</v>
      </c>
      <c r="C6" t="n">
        <v>0.0002365792066404</v>
      </c>
      <c r="D6" t="n">
        <v>0.0002551960926101</v>
      </c>
      <c r="E6" t="n">
        <v>0.0001366554519552</v>
      </c>
      <c r="F6" t="n">
        <v>0.0001929720739008</v>
      </c>
      <c r="G6" t="n">
        <v>0.0001646925100888</v>
      </c>
      <c r="H6" t="n">
        <v>0.0008648653033144</v>
      </c>
      <c r="I6" t="n">
        <v>0.0005163887027348</v>
      </c>
      <c r="J6" t="n">
        <v>0.0006498055539314</v>
      </c>
      <c r="K6" t="n">
        <v>7.05856488563212e-05</v>
      </c>
      <c r="L6" t="n">
        <v>4.016083190855815e-05</v>
      </c>
      <c r="M6" t="n">
        <v>8.667941657086858e-05</v>
      </c>
      <c r="N6" t="n">
        <v>0.0004866196471945</v>
      </c>
      <c r="O6" t="n">
        <v>0.0003174101244751</v>
      </c>
      <c r="P6" t="n">
        <v>0.0003859254971617</v>
      </c>
      <c r="Q6" t="n">
        <v>0.0015819939902124</v>
      </c>
      <c r="R6" t="n">
        <v>0.0008801122186326</v>
      </c>
      <c r="S6" t="n">
        <v>0.0014421790997279</v>
      </c>
      <c r="T6" t="n">
        <v>0.0006769906940706</v>
      </c>
      <c r="U6" t="n">
        <v>0.0004553872474978</v>
      </c>
      <c r="V6" t="n">
        <v>0.0006252541262587</v>
      </c>
      <c r="W6" t="n">
        <v>0.0029220504458722</v>
      </c>
      <c r="X6" t="n">
        <v>0.0015019207261574</v>
      </c>
      <c r="Y6" t="n">
        <v>0.0027658992132187</v>
      </c>
      <c r="Z6" t="n">
        <v>0.0001267333936784</v>
      </c>
      <c r="AA6" t="n">
        <v>7.282459015216743e-05</v>
      </c>
      <c r="AB6" t="n">
        <v>0.0001469099669549</v>
      </c>
      <c r="AC6" t="n">
        <v>0.0022853155264636</v>
      </c>
      <c r="AD6" t="n">
        <v>0.0012042201211316</v>
      </c>
      <c r="AE6" t="n">
        <v>0.0021166304350629</v>
      </c>
      <c r="AF6" t="n">
        <v>0.0011292949549559</v>
      </c>
      <c r="AG6" t="n">
        <v>0.0007808081954113</v>
      </c>
      <c r="AH6" t="n">
        <v>0.0010041673809619</v>
      </c>
      <c r="AI6" t="n">
        <v>0.0005873259516231</v>
      </c>
      <c r="AJ6" t="n">
        <v>0.0004860550399047</v>
      </c>
      <c r="AK6" t="n">
        <v>0.0005745888897215</v>
      </c>
      <c r="AL6" t="n">
        <v>0.0022531011140567</v>
      </c>
      <c r="AM6" t="n">
        <v>0.0012926003217362</v>
      </c>
      <c r="AN6" t="n">
        <v>0.0020163074988207</v>
      </c>
      <c r="AO6" t="n">
        <v>0.0002753341517466</v>
      </c>
      <c r="AP6" t="n">
        <v>0.0001831235593971</v>
      </c>
      <c r="AQ6" t="n">
        <v>0.0002901136114813</v>
      </c>
      <c r="AR6" t="n">
        <v>0.0016510383486591</v>
      </c>
      <c r="AS6" t="n">
        <v>0.0014550578893988</v>
      </c>
      <c r="AT6" t="n">
        <v>0.0007953889660172</v>
      </c>
      <c r="AU6" t="n">
        <v>0.000467076765277</v>
      </c>
      <c r="AV6" t="n">
        <v>0.0006829772892269</v>
      </c>
      <c r="AW6" t="n">
        <v>0.0003201218302682</v>
      </c>
      <c r="AX6" t="n">
        <v>0.0003435267728131</v>
      </c>
      <c r="AY6" t="n">
        <v>0.0003725586584601</v>
      </c>
      <c r="AZ6" t="n">
        <v>0.001990698282095</v>
      </c>
      <c r="BA6" t="n">
        <v>0.0010118514815649</v>
      </c>
      <c r="BB6" t="n">
        <v>0.0017149507122991</v>
      </c>
      <c r="BC6" t="n">
        <v>0.0002170882053774</v>
      </c>
      <c r="BD6" t="n">
        <v>0.0003541744312569</v>
      </c>
      <c r="BE6" t="n">
        <v>0.0003234471572869</v>
      </c>
      <c r="BF6" t="n">
        <v>0.0013260264921504</v>
      </c>
      <c r="BG6" t="n">
        <v>0.0006915151186849</v>
      </c>
      <c r="BH6" t="n">
        <v>0.0011112115202424</v>
      </c>
    </row>
    <row r="7">
      <c r="A7" s="1" t="n">
        <v>7</v>
      </c>
      <c r="B7" t="n">
        <v>0.000975800018842</v>
      </c>
      <c r="C7" t="n">
        <v>0.0010154368564184</v>
      </c>
      <c r="D7" t="n">
        <v>0.0008657810405759</v>
      </c>
      <c r="E7" t="n">
        <v>0.000356500590308</v>
      </c>
      <c r="F7" t="n">
        <v>0.0006082473202974</v>
      </c>
      <c r="G7" t="n">
        <v>0.0005490738382218</v>
      </c>
      <c r="H7" t="n">
        <v>0.0029345036375946</v>
      </c>
      <c r="I7" t="n">
        <v>0.0024816240235414</v>
      </c>
      <c r="J7" t="n">
        <v>0.0021744423308952</v>
      </c>
      <c r="K7" t="n">
        <v>0.0001507133636919</v>
      </c>
      <c r="L7" t="n">
        <v>0.0001063422347591</v>
      </c>
      <c r="M7" t="n">
        <v>0.0001908212603458</v>
      </c>
      <c r="N7" t="n">
        <v>0.0017831926238399</v>
      </c>
      <c r="O7" t="n">
        <v>0.0015555004925713</v>
      </c>
      <c r="P7" t="n">
        <v>0.0013409401251754</v>
      </c>
      <c r="Q7" t="n">
        <v>0.0028048490222292</v>
      </c>
      <c r="R7" t="n">
        <v>0.0028831614222552</v>
      </c>
      <c r="S7" t="n">
        <v>0.0027600343684158</v>
      </c>
      <c r="T7" t="n">
        <v>0.0012598829553258</v>
      </c>
      <c r="U7" t="n">
        <v>0.0016568837529629</v>
      </c>
      <c r="V7" t="n">
        <v>0.001432530329945</v>
      </c>
      <c r="W7" t="n">
        <v>0.0046438422236204</v>
      </c>
      <c r="X7" t="n">
        <v>0.0043380734946159</v>
      </c>
      <c r="Y7" t="n">
        <v>0.0043536758774529</v>
      </c>
      <c r="Z7" t="n">
        <v>0.0001988784221517</v>
      </c>
      <c r="AA7" t="n">
        <v>0.0001433271477844</v>
      </c>
      <c r="AB7" t="n">
        <v>0.0002684990322254</v>
      </c>
      <c r="AC7" t="n">
        <v>0.0038187398454034</v>
      </c>
      <c r="AD7" t="n">
        <v>0.0036671149351307</v>
      </c>
      <c r="AE7" t="n">
        <v>0.0036438534031111</v>
      </c>
      <c r="AF7" t="n">
        <v>0.0024500673626956</v>
      </c>
      <c r="AG7" t="n">
        <v>0.0027359283527453</v>
      </c>
      <c r="AH7" t="n">
        <v>0.0027021474539434</v>
      </c>
      <c r="AI7" t="n">
        <v>0.0011433459555371</v>
      </c>
      <c r="AJ7" t="n">
        <v>0.0016490325110817</v>
      </c>
      <c r="AK7" t="n">
        <v>0.001624856285666</v>
      </c>
      <c r="AL7" t="n">
        <v>0.0044101494825108</v>
      </c>
      <c r="AM7" t="n">
        <v>0.0041617203144279</v>
      </c>
      <c r="AN7" t="n">
        <v>0.0042796616252613</v>
      </c>
      <c r="AO7" t="n">
        <v>0.0004888088603797</v>
      </c>
      <c r="AP7" t="n">
        <v>0.0003885021619784</v>
      </c>
      <c r="AQ7" t="n">
        <v>0.0006487254084545</v>
      </c>
      <c r="AR7" t="n">
        <v>0.003481072330523</v>
      </c>
      <c r="AS7" t="n">
        <v>0.0035396861279247</v>
      </c>
      <c r="AT7" t="n">
        <v>0.0017396667789924</v>
      </c>
      <c r="AU7" t="n">
        <v>0.0018820199093713</v>
      </c>
      <c r="AV7" t="n">
        <v>0.0015981508049397</v>
      </c>
      <c r="AW7" t="n">
        <v>0.0008625269336711</v>
      </c>
      <c r="AX7" t="n">
        <v>0.0011710751385768</v>
      </c>
      <c r="AY7" t="n">
        <v>0.0010834444472276</v>
      </c>
      <c r="AZ7" t="n">
        <v>0.0036349731889345</v>
      </c>
      <c r="BA7" t="n">
        <v>0.0034596413422515</v>
      </c>
      <c r="BB7" t="n">
        <v>0.003298471187966</v>
      </c>
      <c r="BC7" t="n">
        <v>0.0007713525116048</v>
      </c>
      <c r="BD7" t="n">
        <v>0.0009191119909169999</v>
      </c>
      <c r="BE7" t="n">
        <v>0.0010202870229809</v>
      </c>
      <c r="BF7" t="n">
        <v>0.0026610053583455</v>
      </c>
      <c r="BG7" t="n">
        <v>0.0026264757042562</v>
      </c>
      <c r="BH7" t="n">
        <v>0.0023673684212101</v>
      </c>
    </row>
    <row r="8">
      <c r="A8" s="1" t="n">
        <v>14</v>
      </c>
      <c r="B8" t="n">
        <v>0.0010686535161224</v>
      </c>
      <c r="C8" t="n">
        <v>0.0021830796082315</v>
      </c>
      <c r="D8" t="n">
        <v>0.001526655820007</v>
      </c>
      <c r="E8" t="n">
        <v>0.0005222091173165</v>
      </c>
      <c r="F8" t="n">
        <v>0.0013409176235926</v>
      </c>
      <c r="G8" t="n">
        <v>0.0009422181727754</v>
      </c>
      <c r="H8" t="n">
        <v>0.0028388081342177</v>
      </c>
      <c r="I8" t="n">
        <v>0.0039601354215506</v>
      </c>
      <c r="J8" t="n">
        <v>0.0031746706043803</v>
      </c>
      <c r="K8" t="n">
        <v>0.0001560735065675</v>
      </c>
      <c r="L8" t="n">
        <v>0.0001217385110031</v>
      </c>
      <c r="M8" t="n">
        <v>0.0002049097173867</v>
      </c>
      <c r="N8" t="n">
        <v>0.0018187469492861</v>
      </c>
      <c r="O8" t="n">
        <v>0.0030231278181729</v>
      </c>
      <c r="P8" t="n">
        <v>0.0022293082002726</v>
      </c>
      <c r="Q8" t="n">
        <v>0.0022081131218988</v>
      </c>
      <c r="R8" t="n">
        <v>0.0028655268379499</v>
      </c>
      <c r="S8" t="n">
        <v>0.0028006873154075</v>
      </c>
      <c r="T8" t="n">
        <v>0.0009764079752725</v>
      </c>
      <c r="U8" t="n">
        <v>0.0018518763156145</v>
      </c>
      <c r="V8" t="n">
        <v>0.0016370117281558</v>
      </c>
      <c r="W8" t="n">
        <v>0.0037535890580726</v>
      </c>
      <c r="X8" t="n">
        <v>0.004144139687505</v>
      </c>
      <c r="Y8" t="n">
        <v>0.004276854319296</v>
      </c>
      <c r="Z8" t="n">
        <v>0.0001844285217637</v>
      </c>
      <c r="AA8" t="n">
        <v>0.000133990759795</v>
      </c>
      <c r="AB8" t="n">
        <v>0.0002523478450041</v>
      </c>
      <c r="AC8" t="n">
        <v>0.0030612741531253</v>
      </c>
      <c r="AD8" t="n">
        <v>0.0035411469092902</v>
      </c>
      <c r="AE8" t="n">
        <v>0.0035949057898832</v>
      </c>
      <c r="AF8" t="n">
        <v>0.0021417088702699</v>
      </c>
      <c r="AG8" t="n">
        <v>0.0031118051695679</v>
      </c>
      <c r="AH8" t="n">
        <v>0.0030226889660229</v>
      </c>
      <c r="AI8" t="n">
        <v>0.0010700165993658</v>
      </c>
      <c r="AJ8" t="n">
        <v>0.0019555284507264</v>
      </c>
      <c r="AK8" t="n">
        <v>0.0019340848377021</v>
      </c>
      <c r="AL8" t="n">
        <v>0.0037209882746278</v>
      </c>
      <c r="AM8" t="n">
        <v>0.0043937748398359</v>
      </c>
      <c r="AN8" t="n">
        <v>0.0043503681935789</v>
      </c>
      <c r="AO8" t="n">
        <v>0.0004134338951746</v>
      </c>
      <c r="AP8" t="n">
        <v>0.0002973256057144</v>
      </c>
      <c r="AQ8" t="n">
        <v>0.0005497503414020999</v>
      </c>
      <c r="AR8" t="n">
        <v>0.0029773015195559</v>
      </c>
      <c r="AS8" t="n">
        <v>0.0037488718630503</v>
      </c>
      <c r="AT8" t="n">
        <v>0.0015422175905812</v>
      </c>
      <c r="AU8" t="n">
        <v>0.0026836372511156</v>
      </c>
      <c r="AV8" t="n">
        <v>0.0021508747247367</v>
      </c>
      <c r="AW8" t="n">
        <v>0.0010039491053756</v>
      </c>
      <c r="AX8" t="n">
        <v>0.002503297493767</v>
      </c>
      <c r="AY8" t="n">
        <v>0.0019381300450209</v>
      </c>
      <c r="AZ8" t="n">
        <v>0.0032749035072847</v>
      </c>
      <c r="BA8" t="n">
        <v>0.0038122455794409</v>
      </c>
      <c r="BB8" t="n">
        <v>0.0036129708129877</v>
      </c>
      <c r="BC8" t="n">
        <v>0.001446774136892</v>
      </c>
      <c r="BD8" t="n">
        <v>0.0027217210489612</v>
      </c>
      <c r="BE8" t="n">
        <v>0.0020969551612995</v>
      </c>
      <c r="BF8" t="n">
        <v>0.0024011230275579</v>
      </c>
      <c r="BG8" t="n">
        <v>0.00319763869241</v>
      </c>
      <c r="BH8" t="n">
        <v>0.0028223286860275</v>
      </c>
    </row>
    <row r="9">
      <c r="A9" s="1" t="n">
        <v>30</v>
      </c>
      <c r="B9" t="n">
        <v>0.0031621313408496</v>
      </c>
      <c r="C9" t="n">
        <v>0.0040941707160243</v>
      </c>
      <c r="D9" t="n">
        <v>0.0031208570080983</v>
      </c>
      <c r="E9" t="n">
        <v>0.0017104493788129</v>
      </c>
      <c r="F9" t="n">
        <v>0.0028777998768954</v>
      </c>
      <c r="G9" t="n">
        <v>0.0021311303601447</v>
      </c>
      <c r="H9" t="n">
        <v>0.0050357164661295</v>
      </c>
      <c r="I9" t="n">
        <v>0.0058002413425945</v>
      </c>
      <c r="J9" t="n">
        <v>0.0045231491551067</v>
      </c>
      <c r="K9" t="n">
        <v>0.0001515529243553</v>
      </c>
      <c r="L9" t="n">
        <v>8.317535781586155e-05</v>
      </c>
      <c r="M9" t="n">
        <v>0.0001722810290457</v>
      </c>
      <c r="N9" t="n">
        <v>0.0042301594836859</v>
      </c>
      <c r="O9" t="n">
        <v>0.0050603268329485</v>
      </c>
      <c r="P9" t="n">
        <v>0.0038439123177255</v>
      </c>
      <c r="Q9" t="n">
        <v>0.0039334785484931</v>
      </c>
      <c r="R9" t="n">
        <v>0.0038968923390149</v>
      </c>
      <c r="S9" t="n">
        <v>0.0038917280264739</v>
      </c>
      <c r="T9" t="n">
        <v>0.00273800365245</v>
      </c>
      <c r="U9" t="n">
        <v>0.0030357905172431</v>
      </c>
      <c r="V9" t="n">
        <v>0.0030829735397035</v>
      </c>
      <c r="W9" t="n">
        <v>0.0049822568004716</v>
      </c>
      <c r="X9" t="n">
        <v>0.0053538158063641</v>
      </c>
      <c r="Y9" t="n">
        <v>0.004579925588081</v>
      </c>
      <c r="Z9" t="n">
        <v>0.0001746525264055</v>
      </c>
      <c r="AA9" t="n">
        <v>8.520187071415045e-05</v>
      </c>
      <c r="AB9" t="n">
        <v>0.0001960551587993</v>
      </c>
      <c r="AC9" t="n">
        <v>0.0045451794350409</v>
      </c>
      <c r="AD9" t="n">
        <v>0.004691962545213</v>
      </c>
      <c r="AE9" t="n">
        <v>0.0042742281110088</v>
      </c>
      <c r="AF9" t="n">
        <v>0.0040082636547727</v>
      </c>
      <c r="AG9" t="n">
        <v>0.0041573232676958</v>
      </c>
      <c r="AH9" t="n">
        <v>0.0041498823349997</v>
      </c>
      <c r="AI9" t="n">
        <v>0.0027934649631963</v>
      </c>
      <c r="AJ9" t="n">
        <v>0.0032708130889222</v>
      </c>
      <c r="AK9" t="n">
        <v>0.0033619477640257</v>
      </c>
      <c r="AL9" t="n">
        <v>0.0050547169553987</v>
      </c>
      <c r="AM9" t="n">
        <v>0.0055371352149288</v>
      </c>
      <c r="AN9" t="n">
        <v>0.0047747212739488</v>
      </c>
      <c r="AO9" t="n">
        <v>0.0003555538417138</v>
      </c>
      <c r="AP9" t="n">
        <v>0.0001302684834718</v>
      </c>
      <c r="AQ9" t="n">
        <v>0.0004586281634534</v>
      </c>
      <c r="AR9" t="n">
        <v>0.0046198438004947</v>
      </c>
      <c r="AS9" t="n">
        <v>0.0045285697497258</v>
      </c>
      <c r="AT9" t="n">
        <v>0.0045062704291016</v>
      </c>
      <c r="AU9" t="n">
        <v>0.0055222899176349</v>
      </c>
      <c r="AV9" t="n">
        <v>0.0042872071614432</v>
      </c>
      <c r="AW9" t="n">
        <v>0.0041093865819418</v>
      </c>
      <c r="AX9" t="n">
        <v>0.0056373325437958</v>
      </c>
      <c r="AY9" t="n">
        <v>0.0043864834705697</v>
      </c>
      <c r="AZ9" t="n">
        <v>0.0051195063628778</v>
      </c>
      <c r="BA9" t="n">
        <v>0.0059737559979716</v>
      </c>
      <c r="BB9" t="n">
        <v>0.0045864653207426</v>
      </c>
      <c r="BC9" t="n">
        <v>0.0039092795880662</v>
      </c>
      <c r="BD9" t="n">
        <v>0.0060135976335335</v>
      </c>
      <c r="BE9" t="n">
        <v>0.0047559454813111</v>
      </c>
      <c r="BF9" t="n">
        <v>0.0048531892803313</v>
      </c>
      <c r="BG9" t="n">
        <v>0.0057262656818928</v>
      </c>
      <c r="BH9" t="n">
        <v>0.0043519747497653</v>
      </c>
    </row>
    <row r="10">
      <c r="A10" s="1" t="n">
        <v>90</v>
      </c>
      <c r="B10" t="n">
        <v>0.0105049897129824</v>
      </c>
      <c r="C10" t="n">
        <v>0.0094011726760423</v>
      </c>
      <c r="D10" t="n">
        <v>0.0094097227291376</v>
      </c>
      <c r="E10" t="n">
        <v>0.007937476200863099</v>
      </c>
      <c r="F10" t="n">
        <v>0.0081294919477046</v>
      </c>
      <c r="G10" t="n">
        <v>0.0077096358833402</v>
      </c>
      <c r="H10" t="n">
        <v>0.0120326499926905</v>
      </c>
      <c r="I10" t="n">
        <v>0.0106301668136819</v>
      </c>
      <c r="J10" t="n">
        <v>0.0102720200582034</v>
      </c>
      <c r="K10" t="n">
        <v>0.001869587615482</v>
      </c>
      <c r="L10" t="n">
        <v>0.0008088745469056</v>
      </c>
      <c r="M10" t="n">
        <v>0.0021901594285561</v>
      </c>
      <c r="N10" t="n">
        <v>0.011406461887542</v>
      </c>
      <c r="O10" t="n">
        <v>0.009995336904959899</v>
      </c>
      <c r="P10" t="n">
        <v>0.0099507465575389</v>
      </c>
      <c r="Q10" t="n">
        <v>0.0117408180085406</v>
      </c>
      <c r="R10" t="n">
        <v>0.0098695593918079</v>
      </c>
      <c r="S10" t="n">
        <v>0.0103829780194399</v>
      </c>
      <c r="T10" t="n">
        <v>0.010150700629426</v>
      </c>
      <c r="U10" t="n">
        <v>0.009053123187793799</v>
      </c>
      <c r="V10" t="n">
        <v>0.0096396889948709</v>
      </c>
      <c r="W10" t="n">
        <v>0.012513503545587</v>
      </c>
      <c r="X10" t="n">
        <v>0.0107776779038528</v>
      </c>
      <c r="Y10" t="n">
        <v>0.0107517204704181</v>
      </c>
      <c r="Z10" t="n">
        <v>0.0019925551855296</v>
      </c>
      <c r="AA10" t="n">
        <v>0.0008685857655861</v>
      </c>
      <c r="AB10" t="n">
        <v>0.0023323417336712</v>
      </c>
      <c r="AC10" t="n">
        <v>0.0122420686472704</v>
      </c>
      <c r="AD10" t="n">
        <v>0.0103578385822192</v>
      </c>
      <c r="AE10" t="n">
        <v>0.0105680541955992</v>
      </c>
      <c r="AF10" t="n">
        <v>0.0117842674659526</v>
      </c>
      <c r="AG10" t="n">
        <v>0.0100569062627565</v>
      </c>
      <c r="AH10" t="n">
        <v>0.0104039241049544</v>
      </c>
      <c r="AI10" t="n">
        <v>0.0101553543411296</v>
      </c>
      <c r="AJ10" t="n">
        <v>0.009225867594614801</v>
      </c>
      <c r="AK10" t="n">
        <v>0.0097808262244201</v>
      </c>
      <c r="AL10" t="n">
        <v>0.0127038104382765</v>
      </c>
      <c r="AM10" t="n">
        <v>0.0108801359419861</v>
      </c>
      <c r="AN10" t="n">
        <v>0.010760315698809</v>
      </c>
      <c r="AO10" t="n">
        <v>0.0020565422061489</v>
      </c>
      <c r="AP10" t="n">
        <v>0.0008945100102378</v>
      </c>
      <c r="AQ10" t="n">
        <v>0.0024956716752028</v>
      </c>
      <c r="AR10" t="n">
        <v>0.0123369101924287</v>
      </c>
      <c r="AS10" t="n">
        <v>0.010568215157524</v>
      </c>
      <c r="AT10" t="n">
        <v>0.0131804765392998</v>
      </c>
      <c r="AU10" t="n">
        <v>0.0118279204437103</v>
      </c>
      <c r="AV10" t="n">
        <v>0.0114858620455416</v>
      </c>
      <c r="AW10" t="n">
        <v>0.0133919667510439</v>
      </c>
      <c r="AX10" t="n">
        <v>0.0124859167171901</v>
      </c>
      <c r="AY10" t="n">
        <v>0.0118546288749883</v>
      </c>
      <c r="AZ10" t="n">
        <v>0.0130946015738409</v>
      </c>
      <c r="BA10" t="n">
        <v>0.0114949395790683</v>
      </c>
      <c r="BB10" t="n">
        <v>0.0112012853285843</v>
      </c>
      <c r="BC10" t="n">
        <v>0.0136796878044498</v>
      </c>
      <c r="BD10" t="n">
        <v>0.0133548343833897</v>
      </c>
      <c r="BE10" t="n">
        <v>0.0138038745584695</v>
      </c>
      <c r="BF10" t="n">
        <v>0.0131197626080945</v>
      </c>
      <c r="BG10" t="n">
        <v>0.0115548970680189</v>
      </c>
      <c r="BH10" t="n">
        <v>0.0112902781430728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2.235111614013343</v>
      </c>
      <c r="C2" t="n">
        <v>1.931955274992738</v>
      </c>
      <c r="D2" t="n">
        <v>1.921521521050497</v>
      </c>
      <c r="E2" t="n">
        <v>2.125781952894374</v>
      </c>
      <c r="F2" t="n">
        <v>1.916123341789334</v>
      </c>
      <c r="G2" t="n">
        <v>1.965411080144415</v>
      </c>
      <c r="H2" t="n">
        <v>2.452154916373076</v>
      </c>
      <c r="I2" t="n">
        <v>2.035471171339406</v>
      </c>
      <c r="J2" t="n">
        <v>1.894197778770357</v>
      </c>
      <c r="K2" t="n">
        <v>2.898992965865694</v>
      </c>
      <c r="L2" t="n">
        <v>2.615411546310948</v>
      </c>
      <c r="M2" t="n">
        <v>-2.906046187941708</v>
      </c>
      <c r="N2" t="n">
        <v>2.392081233535788</v>
      </c>
      <c r="O2" t="n">
        <v>1.961292990967865</v>
      </c>
      <c r="P2" t="n">
        <v>1.903467715699859</v>
      </c>
      <c r="Q2" t="n">
        <v>1.735640568209746</v>
      </c>
      <c r="R2" t="n">
        <v>1.773563784811907</v>
      </c>
      <c r="S2" t="n">
        <v>1.704344701076687</v>
      </c>
      <c r="T2" t="n">
        <v>1.717473876141148</v>
      </c>
      <c r="U2" t="n">
        <v>1.726970327537602</v>
      </c>
      <c r="V2" t="n">
        <v>1.710713533308212</v>
      </c>
      <c r="W2" t="n">
        <v>1.802130276445064</v>
      </c>
      <c r="X2" t="n">
        <v>1.876099948398372</v>
      </c>
      <c r="Y2" t="n">
        <v>1.705116446225131</v>
      </c>
      <c r="Z2" t="n">
        <v>1.478115028467778</v>
      </c>
      <c r="AA2" t="n">
        <v>1.481834544357749</v>
      </c>
      <c r="AB2" t="n">
        <v>-1.181250098511504</v>
      </c>
      <c r="AC2" t="n">
        <v>1.760692426731054</v>
      </c>
      <c r="AD2" t="n">
        <v>1.814567310787429</v>
      </c>
      <c r="AE2" t="n">
        <v>1.693100047378258</v>
      </c>
      <c r="AF2" t="n">
        <v>1.741382343834902</v>
      </c>
      <c r="AG2" t="n">
        <v>1.781569685508921</v>
      </c>
      <c r="AH2" t="n">
        <v>1.692012406135505</v>
      </c>
      <c r="AI2" t="n">
        <v>1.731543663075571</v>
      </c>
      <c r="AJ2" t="n">
        <v>1.758274740281766</v>
      </c>
      <c r="AK2" t="n">
        <v>1.719112722854738</v>
      </c>
      <c r="AL2" t="n">
        <v>1.746518473345642</v>
      </c>
      <c r="AM2" t="n">
        <v>1.889052168225512</v>
      </c>
      <c r="AN2" t="n">
        <v>1.557575902030379</v>
      </c>
      <c r="AO2" t="n">
        <v>2.40692344164866</v>
      </c>
      <c r="AP2" t="n">
        <v>1.952750147288636</v>
      </c>
      <c r="AQ2" t="n">
        <v>-1.519859038393869</v>
      </c>
      <c r="AR2" t="n">
        <v>1.745472268472134</v>
      </c>
      <c r="AS2" t="n">
        <v>1.639533484169421</v>
      </c>
      <c r="AT2" t="n">
        <v>1.731684812963456</v>
      </c>
      <c r="AU2" t="n">
        <v>1.781419364186313</v>
      </c>
      <c r="AV2" t="n">
        <v>1.685267566040037</v>
      </c>
      <c r="AW2" t="n">
        <v>1.743460108740488</v>
      </c>
      <c r="AX2" t="n">
        <v>1.752660910883728</v>
      </c>
      <c r="AY2" t="n">
        <v>1.724069703631513</v>
      </c>
      <c r="AZ2" t="n">
        <v>1.67562086601579</v>
      </c>
      <c r="BA2" t="n">
        <v>1.885990817800386</v>
      </c>
      <c r="BB2" t="n">
        <v>1.551771521764899</v>
      </c>
      <c r="BC2" t="n">
        <v>1.74669020305582</v>
      </c>
      <c r="BD2" t="n">
        <v>1.743046075517112</v>
      </c>
      <c r="BE2" t="n">
        <v>1.734957029184897</v>
      </c>
      <c r="BF2" t="n">
        <v>1.700609631996637</v>
      </c>
      <c r="BG2" t="n">
        <v>1.820242346889911</v>
      </c>
      <c r="BH2" t="n">
        <v>1.634943707336002</v>
      </c>
    </row>
    <row r="3">
      <c r="A3" s="1" t="n">
        <v>0.2</v>
      </c>
      <c r="B3" t="n">
        <v>1.918438282439207</v>
      </c>
      <c r="C3" t="n">
        <v>1.774612870596433</v>
      </c>
      <c r="D3" t="n">
        <v>1.737957794694319</v>
      </c>
      <c r="E3" t="n">
        <v>1.865307372680576</v>
      </c>
      <c r="F3" t="n">
        <v>1.760997087132151</v>
      </c>
      <c r="G3" t="n">
        <v>1.768583599642017</v>
      </c>
      <c r="H3" t="n">
        <v>2.10905654930196</v>
      </c>
      <c r="I3" t="n">
        <v>1.860054862418498</v>
      </c>
      <c r="J3" t="n">
        <v>1.745418986029789</v>
      </c>
      <c r="K3" t="n">
        <v>2.81518574822663</v>
      </c>
      <c r="L3" t="n">
        <v>2.428747661893629</v>
      </c>
      <c r="M3" t="n">
        <v>-2.519413486154751</v>
      </c>
      <c r="N3" t="n">
        <v>2.058234665085687</v>
      </c>
      <c r="O3" t="n">
        <v>1.804290972161118</v>
      </c>
      <c r="P3" t="n">
        <v>1.743564818564414</v>
      </c>
      <c r="Q3" t="n">
        <v>1.695987780877745</v>
      </c>
      <c r="R3" t="n">
        <v>1.766552396726466</v>
      </c>
      <c r="S3" t="n">
        <v>1.666483261831939</v>
      </c>
      <c r="T3" t="n">
        <v>1.67713990670209</v>
      </c>
      <c r="U3" t="n">
        <v>1.724117361539059</v>
      </c>
      <c r="V3" t="n">
        <v>1.644639342578801</v>
      </c>
      <c r="W3" t="n">
        <v>1.778390192878974</v>
      </c>
      <c r="X3" t="n">
        <v>1.937558245667777</v>
      </c>
      <c r="Y3" t="n">
        <v>1.768309109848327</v>
      </c>
      <c r="Z3" t="n">
        <v>2.222862694977039</v>
      </c>
      <c r="AA3" t="n">
        <v>2.071024579848562</v>
      </c>
      <c r="AB3" t="n">
        <v>-1.342103397286699</v>
      </c>
      <c r="AC3" t="n">
        <v>1.726291381213854</v>
      </c>
      <c r="AD3" t="n">
        <v>1.833259992245344</v>
      </c>
      <c r="AE3" t="n">
        <v>1.689526447157176</v>
      </c>
      <c r="AF3" t="n">
        <v>1.624505145578377</v>
      </c>
      <c r="AG3" t="n">
        <v>1.73759119988108</v>
      </c>
      <c r="AH3" t="n">
        <v>1.593915140381994</v>
      </c>
      <c r="AI3" t="n">
        <v>1.642936406110973</v>
      </c>
      <c r="AJ3" t="n">
        <v>1.681151226764146</v>
      </c>
      <c r="AK3" t="n">
        <v>1.644362421097889</v>
      </c>
      <c r="AL3" t="n">
        <v>1.661358014548952</v>
      </c>
      <c r="AM3" t="n">
        <v>1.893254039910894</v>
      </c>
      <c r="AN3" t="n">
        <v>1.478984461051174</v>
      </c>
      <c r="AO3" t="n">
        <v>2.163935504807064</v>
      </c>
      <c r="AP3" t="n">
        <v>1.633851605574641</v>
      </c>
      <c r="AQ3" t="n">
        <v>-1.68252662613543</v>
      </c>
      <c r="AR3" t="n">
        <v>1.641156783153125</v>
      </c>
      <c r="AS3" t="n">
        <v>1.546793289659667</v>
      </c>
      <c r="AT3" t="n">
        <v>1.614653365330668</v>
      </c>
      <c r="AU3" t="n">
        <v>1.725156787770254</v>
      </c>
      <c r="AV3" t="n">
        <v>1.551121918900702</v>
      </c>
      <c r="AW3" t="n">
        <v>1.631986632639242</v>
      </c>
      <c r="AX3" t="n">
        <v>1.678554061641798</v>
      </c>
      <c r="AY3" t="n">
        <v>1.600415930586533</v>
      </c>
      <c r="AZ3" t="n">
        <v>1.519945658183901</v>
      </c>
      <c r="BA3" t="n">
        <v>1.89047448614866</v>
      </c>
      <c r="BB3" t="n">
        <v>1.420685211338757</v>
      </c>
      <c r="BC3" t="n">
        <v>1.647143009257436</v>
      </c>
      <c r="BD3" t="n">
        <v>1.655295705452894</v>
      </c>
      <c r="BE3" t="n">
        <v>1.6226576260642</v>
      </c>
      <c r="BF3" t="n">
        <v>1.578373195774356</v>
      </c>
      <c r="BG3" t="n">
        <v>1.786803790078542</v>
      </c>
      <c r="BH3" t="n">
        <v>1.492916127663398</v>
      </c>
    </row>
    <row r="4">
      <c r="A4" s="1" t="n">
        <v>0.5</v>
      </c>
      <c r="B4" t="n">
        <v>1.753096369927715</v>
      </c>
      <c r="C4" t="n">
        <v>1.701694623251459</v>
      </c>
      <c r="D4" t="n">
        <v>1.588919719472891</v>
      </c>
      <c r="E4" t="n">
        <v>1.595726549823623</v>
      </c>
      <c r="F4" t="n">
        <v>1.680178740358564</v>
      </c>
      <c r="G4" t="n">
        <v>1.602381192177749</v>
      </c>
      <c r="H4" t="n">
        <v>3.040634250747449</v>
      </c>
      <c r="I4" t="n">
        <v>1.783753352064913</v>
      </c>
      <c r="J4" t="n">
        <v>1.552788273466114</v>
      </c>
      <c r="K4" t="n">
        <v>-2.794699133465252</v>
      </c>
      <c r="L4" t="n">
        <v>2.10943646173125</v>
      </c>
      <c r="M4" t="n">
        <v>-1.752199144170113</v>
      </c>
      <c r="N4" t="n">
        <v>2.242221312315011</v>
      </c>
      <c r="O4" t="n">
        <v>1.70698581168292</v>
      </c>
      <c r="P4" t="n">
        <v>1.568952717425959</v>
      </c>
      <c r="Q4" t="n">
        <v>1.875832253676759</v>
      </c>
      <c r="R4" t="n">
        <v>1.649505115456039</v>
      </c>
      <c r="S4" t="n">
        <v>1.396282395904531</v>
      </c>
      <c r="T4" t="n">
        <v>1.586628811709118</v>
      </c>
      <c r="U4" t="n">
        <v>1.642771934150778</v>
      </c>
      <c r="V4" t="n">
        <v>1.437080305723699</v>
      </c>
      <c r="W4" t="n">
        <v>2.457701746142985</v>
      </c>
      <c r="X4" t="n">
        <v>1.519718979044869</v>
      </c>
      <c r="Y4" t="n">
        <v>1.481267813305494</v>
      </c>
      <c r="Z4" t="n">
        <v>0.0786256606422308</v>
      </c>
      <c r="AA4" t="n">
        <v>2.225425050193616</v>
      </c>
      <c r="AB4" t="n">
        <v>0.030790080227305</v>
      </c>
      <c r="AC4" t="n">
        <v>2.108812327568089</v>
      </c>
      <c r="AD4" t="n">
        <v>1.602634707355977</v>
      </c>
      <c r="AE4" t="n">
        <v>1.390605974988977</v>
      </c>
      <c r="AF4" t="n">
        <v>1.626691674651232</v>
      </c>
      <c r="AG4" t="n">
        <v>1.684337132664145</v>
      </c>
      <c r="AH4" t="n">
        <v>1.404029995479014</v>
      </c>
      <c r="AI4" t="n">
        <v>1.578085231573693</v>
      </c>
      <c r="AJ4" t="n">
        <v>1.684258621001573</v>
      </c>
      <c r="AK4" t="n">
        <v>1.459982681603756</v>
      </c>
      <c r="AL4" t="n">
        <v>2.060885059558118</v>
      </c>
      <c r="AM4" t="n">
        <v>1.809712975904933</v>
      </c>
      <c r="AN4" t="n">
        <v>1.427063864695961</v>
      </c>
      <c r="AO4" t="n">
        <v>-1.488168795259436</v>
      </c>
      <c r="AP4" t="n">
        <v>-2.897205799404982</v>
      </c>
      <c r="AQ4" t="n">
        <v>-1.23155275030109</v>
      </c>
      <c r="AR4" t="n">
        <v>1.820195433429593</v>
      </c>
      <c r="AS4" t="n">
        <v>1.369244852409532</v>
      </c>
      <c r="AT4" t="n">
        <v>1.705680487283673</v>
      </c>
      <c r="AU4" t="n">
        <v>1.663000543560846</v>
      </c>
      <c r="AV4" t="n">
        <v>1.434034973283355</v>
      </c>
      <c r="AW4" t="n">
        <v>1.566267886939115</v>
      </c>
      <c r="AX4" t="n">
        <v>1.627773670768136</v>
      </c>
      <c r="AY4" t="n">
        <v>1.485637123668094</v>
      </c>
      <c r="AZ4" t="n">
        <v>1.609588490492241</v>
      </c>
      <c r="BA4" t="n">
        <v>1.656069270308824</v>
      </c>
      <c r="BB4" t="n">
        <v>1.37321426294522</v>
      </c>
      <c r="BC4" t="n">
        <v>1.528298025153184</v>
      </c>
      <c r="BD4" t="n">
        <v>1.601075684544124</v>
      </c>
      <c r="BE4" t="n">
        <v>1.51795636480475</v>
      </c>
      <c r="BF4" t="n">
        <v>1.668182883798325</v>
      </c>
      <c r="BG4" t="n">
        <v>1.675544144993243</v>
      </c>
      <c r="BH4" t="n">
        <v>1.399239629227557</v>
      </c>
    </row>
    <row r="5">
      <c r="A5" s="1" t="n">
        <v>1</v>
      </c>
      <c r="B5" t="n">
        <v>1.417239195228736</v>
      </c>
      <c r="C5" t="n">
        <v>1.70569855649916</v>
      </c>
      <c r="D5" t="n">
        <v>1.593158070221964</v>
      </c>
      <c r="E5" t="n">
        <v>1.737343728240699</v>
      </c>
      <c r="F5" t="n">
        <v>1.663612461965181</v>
      </c>
      <c r="G5" t="n">
        <v>1.559850209797605</v>
      </c>
      <c r="H5" t="n">
        <v>0.5965106551788343</v>
      </c>
      <c r="I5" t="n">
        <v>1.946416367139605</v>
      </c>
      <c r="J5" t="n">
        <v>1.670060651604492</v>
      </c>
      <c r="K5" t="n">
        <v>-2.998152468625108</v>
      </c>
      <c r="L5" t="n">
        <v>2.53873385967602</v>
      </c>
      <c r="M5" t="n">
        <v>1.425710738970527</v>
      </c>
      <c r="N5" t="n">
        <v>0.8055349727998934</v>
      </c>
      <c r="O5" t="n">
        <v>1.801989205658198</v>
      </c>
      <c r="P5" t="n">
        <v>1.638368914900024</v>
      </c>
      <c r="Q5" t="n">
        <v>0.95697064704402</v>
      </c>
      <c r="R5" t="n">
        <v>2.061882770320285</v>
      </c>
      <c r="S5" t="n">
        <v>1.499420719261742</v>
      </c>
      <c r="T5" t="n">
        <v>1.160046906185769</v>
      </c>
      <c r="U5" t="n">
        <v>1.76810912624342</v>
      </c>
      <c r="V5" t="n">
        <v>1.45120050572013</v>
      </c>
      <c r="W5" t="n">
        <v>0.9322519942541726</v>
      </c>
      <c r="X5" t="n">
        <v>2.682002996070384</v>
      </c>
      <c r="Y5" t="n">
        <v>1.780536507826639</v>
      </c>
      <c r="Z5" t="n">
        <v>-0.4684579294626508</v>
      </c>
      <c r="AA5" t="n">
        <v>0.9396516561526916</v>
      </c>
      <c r="AB5" t="n">
        <v>1.553016341420116</v>
      </c>
      <c r="AC5" t="n">
        <v>0.8775426772192406</v>
      </c>
      <c r="AD5" t="n">
        <v>2.337868138490627</v>
      </c>
      <c r="AE5" t="n">
        <v>1.639632871937838</v>
      </c>
      <c r="AF5" t="n">
        <v>1.190697962503753</v>
      </c>
      <c r="AG5" t="n">
        <v>1.753927780448674</v>
      </c>
      <c r="AH5" t="n">
        <v>1.360068070879537</v>
      </c>
      <c r="AI5" t="n">
        <v>1.322937457451886</v>
      </c>
      <c r="AJ5" t="n">
        <v>1.585826376091793</v>
      </c>
      <c r="AK5" t="n">
        <v>1.262437804224931</v>
      </c>
      <c r="AL5" t="n">
        <v>0.9316941516340372</v>
      </c>
      <c r="AM5" t="n">
        <v>2.090151814151143</v>
      </c>
      <c r="AN5" t="n">
        <v>1.667500652241606</v>
      </c>
      <c r="AO5" t="n">
        <v>-0.5986233497467978</v>
      </c>
      <c r="AP5" t="n">
        <v>1.089100624214381</v>
      </c>
      <c r="AQ5" t="n">
        <v>0.1479002805589075</v>
      </c>
      <c r="AR5" t="n">
        <v>0.9353016225957624</v>
      </c>
      <c r="AS5" t="n">
        <v>1.427458258769195</v>
      </c>
      <c r="AT5" t="n">
        <v>0.5357771466933005</v>
      </c>
      <c r="AU5" t="n">
        <v>1.760681119265598</v>
      </c>
      <c r="AV5" t="n">
        <v>1.583692976870681</v>
      </c>
      <c r="AW5" t="n">
        <v>1.101050439116282</v>
      </c>
      <c r="AX5" t="n">
        <v>1.64044643243892</v>
      </c>
      <c r="AY5" t="n">
        <v>1.537085266308735</v>
      </c>
      <c r="AZ5" t="n">
        <v>0.441312936818078</v>
      </c>
      <c r="BA5" t="n">
        <v>2.233777110777462</v>
      </c>
      <c r="BB5" t="n">
        <v>1.676507074444189</v>
      </c>
      <c r="BC5" t="n">
        <v>1.474902360525356</v>
      </c>
      <c r="BD5" t="n">
        <v>1.58145494474974</v>
      </c>
      <c r="BE5" t="n">
        <v>1.517830043608076</v>
      </c>
      <c r="BF5" t="n">
        <v>0.4112966047263192</v>
      </c>
      <c r="BG5" t="n">
        <v>1.95652396909739</v>
      </c>
      <c r="BH5" t="n">
        <v>1.618231922607764</v>
      </c>
    </row>
    <row r="6">
      <c r="A6" s="1" t="n">
        <v>2</v>
      </c>
      <c r="B6" t="n">
        <v>1.745521915645198</v>
      </c>
      <c r="C6" t="n">
        <v>1.586761550846805</v>
      </c>
      <c r="D6" t="n">
        <v>1.645891459936222</v>
      </c>
      <c r="E6" t="n">
        <v>1.725403046440545</v>
      </c>
      <c r="F6" t="n">
        <v>1.60387990751575</v>
      </c>
      <c r="G6" t="n">
        <v>1.626135226559274</v>
      </c>
      <c r="H6" t="n">
        <v>0.9117836064272724</v>
      </c>
      <c r="I6" t="n">
        <v>1.486977837662303</v>
      </c>
      <c r="J6" t="n">
        <v>1.812061768919443</v>
      </c>
      <c r="K6" t="n">
        <v>2.643130235637341</v>
      </c>
      <c r="L6" t="n">
        <v>2.169328585087048</v>
      </c>
      <c r="M6" t="n">
        <v>-1.862804764133281</v>
      </c>
      <c r="N6" t="n">
        <v>1.666157636430406</v>
      </c>
      <c r="O6" t="n">
        <v>1.575508627487062</v>
      </c>
      <c r="P6" t="n">
        <v>1.685606163331492</v>
      </c>
      <c r="Q6" t="n">
        <v>1.643175905984191</v>
      </c>
      <c r="R6" t="n">
        <v>1.886558917066964</v>
      </c>
      <c r="S6" t="n">
        <v>1.854905405956495</v>
      </c>
      <c r="T6" t="n">
        <v>1.691635566565061</v>
      </c>
      <c r="U6" t="n">
        <v>1.706952525891021</v>
      </c>
      <c r="V6" t="n">
        <v>1.639641042404336</v>
      </c>
      <c r="W6" t="n">
        <v>1.575057130869699</v>
      </c>
      <c r="X6" t="n">
        <v>1.736496177962294</v>
      </c>
      <c r="Y6" t="n">
        <v>2.705673834757822</v>
      </c>
      <c r="Z6" t="n">
        <v>2.422868999061925</v>
      </c>
      <c r="AA6" t="n">
        <v>1.449179533341885</v>
      </c>
      <c r="AB6" t="n">
        <v>-1.662965484585046</v>
      </c>
      <c r="AC6" t="n">
        <v>1.61438268851309</v>
      </c>
      <c r="AD6" t="n">
        <v>1.944646231274848</v>
      </c>
      <c r="AE6" t="n">
        <v>2.171177497841579</v>
      </c>
      <c r="AF6" t="n">
        <v>1.619212447381144</v>
      </c>
      <c r="AG6" t="n">
        <v>1.43686285529804</v>
      </c>
      <c r="AH6" t="n">
        <v>1.582342416798727</v>
      </c>
      <c r="AI6" t="n">
        <v>1.558487702931811</v>
      </c>
      <c r="AJ6" t="n">
        <v>1.427132111530308</v>
      </c>
      <c r="AK6" t="n">
        <v>1.590537301808271</v>
      </c>
      <c r="AL6" t="n">
        <v>1.740126698881849</v>
      </c>
      <c r="AM6" t="n">
        <v>1.548502257985342</v>
      </c>
      <c r="AN6" t="n">
        <v>2.072770307874725</v>
      </c>
      <c r="AO6" t="n">
        <v>1.780981386735803</v>
      </c>
      <c r="AP6" t="n">
        <v>-0.1730179100193786</v>
      </c>
      <c r="AQ6" t="n">
        <v>1.182255273505162</v>
      </c>
      <c r="AR6" t="n">
        <v>1.679311026735263</v>
      </c>
      <c r="AS6" t="n">
        <v>1.769173154943437</v>
      </c>
      <c r="AT6" t="n">
        <v>2.152199253099225</v>
      </c>
      <c r="AU6" t="n">
        <v>1.639789892354069</v>
      </c>
      <c r="AV6" t="n">
        <v>1.708585634361266</v>
      </c>
      <c r="AW6" t="n">
        <v>1.806676173462202</v>
      </c>
      <c r="AX6" t="n">
        <v>1.561617852840201</v>
      </c>
      <c r="AY6" t="n">
        <v>1.596192684787749</v>
      </c>
      <c r="AZ6" t="n">
        <v>2.864908492596677</v>
      </c>
      <c r="BA6" t="n">
        <v>1.592817259956557</v>
      </c>
      <c r="BB6" t="n">
        <v>2.269565216186024</v>
      </c>
      <c r="BC6" t="n">
        <v>1.577600005279724</v>
      </c>
      <c r="BD6" t="n">
        <v>1.555163950512468</v>
      </c>
      <c r="BE6" t="n">
        <v>1.549172353449238</v>
      </c>
      <c r="BF6" t="n">
        <v>2.546899598709504</v>
      </c>
      <c r="BG6" t="n">
        <v>1.704883608264683</v>
      </c>
      <c r="BH6" t="n">
        <v>1.893533216376448</v>
      </c>
    </row>
    <row r="7">
      <c r="A7" s="1" t="n">
        <v>7</v>
      </c>
      <c r="B7" t="n">
        <v>-3.101371490303865</v>
      </c>
      <c r="C7" t="n">
        <v>0.9345826066566294</v>
      </c>
      <c r="D7" t="n">
        <v>1.743898793106901</v>
      </c>
      <c r="E7" t="n">
        <v>1.22025721306346</v>
      </c>
      <c r="F7" t="n">
        <v>1.273321202788093</v>
      </c>
      <c r="G7" t="n">
        <v>1.526498495263707</v>
      </c>
      <c r="H7" t="n">
        <v>-1.900354303797891</v>
      </c>
      <c r="I7" t="n">
        <v>0.8335970352680475</v>
      </c>
      <c r="J7" t="n">
        <v>1.853889752238754</v>
      </c>
      <c r="K7" t="n">
        <v>-0.5246006579178523</v>
      </c>
      <c r="L7" t="n">
        <v>1.728099554495114</v>
      </c>
      <c r="M7" t="n">
        <v>1.115955426027608</v>
      </c>
      <c r="N7" t="n">
        <v>-2.309276939174663</v>
      </c>
      <c r="O7" t="n">
        <v>0.7818358856438429</v>
      </c>
      <c r="P7" t="n">
        <v>1.700430281998317</v>
      </c>
      <c r="Q7" t="n">
        <v>-1.131525901980089</v>
      </c>
      <c r="R7" t="n">
        <v>1.463477837793968</v>
      </c>
      <c r="S7" t="n">
        <v>2.432843363756311</v>
      </c>
      <c r="T7" t="n">
        <v>0.5832351782655926</v>
      </c>
      <c r="U7" t="n">
        <v>1.476440025034894</v>
      </c>
      <c r="V7" t="n">
        <v>1.997942722975536</v>
      </c>
      <c r="W7" t="n">
        <v>-1.166446223381068</v>
      </c>
      <c r="X7" t="n">
        <v>1.519159691180221</v>
      </c>
      <c r="Y7" t="n">
        <v>3.129080301435774</v>
      </c>
      <c r="Z7" t="n">
        <v>-0.054444306939699</v>
      </c>
      <c r="AA7" t="n">
        <v>2.008934625829216</v>
      </c>
      <c r="AB7" t="n">
        <v>1.489112608011952</v>
      </c>
      <c r="AC7" t="n">
        <v>-1.203050978508824</v>
      </c>
      <c r="AD7" t="n">
        <v>1.47153072720359</v>
      </c>
      <c r="AE7" t="n">
        <v>2.789901659685853</v>
      </c>
      <c r="AF7" t="n">
        <v>-0.5273184060095222</v>
      </c>
      <c r="AG7" t="n">
        <v>1.25422520792819</v>
      </c>
      <c r="AH7" t="n">
        <v>1.954653707308523</v>
      </c>
      <c r="AI7" t="n">
        <v>0.7551484347586276</v>
      </c>
      <c r="AJ7" t="n">
        <v>1.286906199032119</v>
      </c>
      <c r="AK7" t="n">
        <v>1.679054071272036</v>
      </c>
      <c r="AL7" t="n">
        <v>-1.104716502325795</v>
      </c>
      <c r="AM7" t="n">
        <v>1.329390053383039</v>
      </c>
      <c r="AN7" t="n">
        <v>2.530689687191509</v>
      </c>
      <c r="AO7" t="n">
        <v>0.1003124797678287</v>
      </c>
      <c r="AP7" t="n">
        <v>1.884801889656908</v>
      </c>
      <c r="AQ7" t="n">
        <v>1.333769342063568</v>
      </c>
      <c r="AR7" t="n">
        <v>-0.9717594724783358</v>
      </c>
      <c r="AS7" t="n">
        <v>2.26551047497947</v>
      </c>
      <c r="AT7" t="n">
        <v>1.731101046708047</v>
      </c>
      <c r="AU7" t="n">
        <v>1.318424809519435</v>
      </c>
      <c r="AV7" t="n">
        <v>1.899630024536134</v>
      </c>
      <c r="AW7" t="n">
        <v>1.474342660765477</v>
      </c>
      <c r="AX7" t="n">
        <v>1.402896322480727</v>
      </c>
      <c r="AY7" t="n">
        <v>1.595639614860464</v>
      </c>
      <c r="AZ7" t="n">
        <v>1.563172997332519</v>
      </c>
      <c r="BA7" t="n">
        <v>1.458408704209326</v>
      </c>
      <c r="BB7" t="n">
        <v>2.674223521239128</v>
      </c>
      <c r="BC7" t="n">
        <v>1.396286573952186</v>
      </c>
      <c r="BD7" t="n">
        <v>1.563614373056937</v>
      </c>
      <c r="BE7" t="n">
        <v>1.473322243212324</v>
      </c>
      <c r="BF7" t="n">
        <v>1.629556620909552</v>
      </c>
      <c r="BG7" t="n">
        <v>1.363414355621684</v>
      </c>
      <c r="BH7" t="n">
        <v>2.23494026095425</v>
      </c>
    </row>
    <row r="8">
      <c r="A8" s="1" t="n">
        <v>14</v>
      </c>
      <c r="B8" t="n">
        <v>-3.124883346167119</v>
      </c>
      <c r="C8" t="n">
        <v>2.109291760900404</v>
      </c>
      <c r="D8" t="n">
        <v>1.735176422553698</v>
      </c>
      <c r="E8" t="n">
        <v>2.384398731747333</v>
      </c>
      <c r="F8" t="n">
        <v>1.825781906488106</v>
      </c>
      <c r="G8" t="n">
        <v>1.625158975515343</v>
      </c>
      <c r="H8" t="n">
        <v>-1.985590004697607</v>
      </c>
      <c r="I8" t="n">
        <v>2.770014105866053</v>
      </c>
      <c r="J8" t="n">
        <v>1.946761845204637</v>
      </c>
      <c r="K8" t="n">
        <v>-2.098247377560783</v>
      </c>
      <c r="L8" t="n">
        <v>-2.919476444638613</v>
      </c>
      <c r="M8" t="n">
        <v>0.0352165782107946</v>
      </c>
      <c r="N8" t="n">
        <v>-2.281650026252343</v>
      </c>
      <c r="O8" t="n">
        <v>2.346805463051698</v>
      </c>
      <c r="P8" t="n">
        <v>1.811653827126817</v>
      </c>
      <c r="Q8" t="n">
        <v>-2.063052544176897</v>
      </c>
      <c r="R8" t="n">
        <v>2.431487233199322</v>
      </c>
      <c r="S8" t="n">
        <v>2.014195849163095</v>
      </c>
      <c r="T8" t="n">
        <v>-2.661639107522398</v>
      </c>
      <c r="U8" t="n">
        <v>2.011745472038375</v>
      </c>
      <c r="V8" t="n">
        <v>1.795964975377185</v>
      </c>
      <c r="W8" t="n">
        <v>-1.748308221933479</v>
      </c>
      <c r="X8" t="n">
        <v>2.900637425384252</v>
      </c>
      <c r="Y8" t="n">
        <v>-0.7144517557006181</v>
      </c>
      <c r="Z8" t="n">
        <v>-2.891598200850225</v>
      </c>
      <c r="AA8" t="n">
        <v>-2.716174284986206</v>
      </c>
      <c r="AB8" t="n">
        <v>2.510810798812302</v>
      </c>
      <c r="AC8" t="n">
        <v>-1.86992294682338</v>
      </c>
      <c r="AD8" t="n">
        <v>2.671341524221253</v>
      </c>
      <c r="AE8" t="n">
        <v>1.841810397103964</v>
      </c>
      <c r="AF8" t="n">
        <v>-2.53688049332016</v>
      </c>
      <c r="AG8" t="n">
        <v>2.58361009124109</v>
      </c>
      <c r="AH8" t="n">
        <v>2.048641514716274</v>
      </c>
      <c r="AI8" t="n">
        <v>2.972447586608911</v>
      </c>
      <c r="AJ8" t="n">
        <v>2.105106447465683</v>
      </c>
      <c r="AK8" t="n">
        <v>1.843682136208525</v>
      </c>
      <c r="AL8" t="n">
        <v>-1.893229048762215</v>
      </c>
      <c r="AM8" t="n">
        <v>-3.07912543430001</v>
      </c>
      <c r="AN8" t="n">
        <v>2.691778548783756</v>
      </c>
      <c r="AO8" t="n">
        <v>2.505999861040977</v>
      </c>
      <c r="AP8" t="n">
        <v>-2.256225651953244</v>
      </c>
      <c r="AQ8" t="n">
        <v>2.212250176626658</v>
      </c>
      <c r="AR8" t="n">
        <v>-2.074235904638678</v>
      </c>
      <c r="AS8" t="n">
        <v>2.26124916227513</v>
      </c>
      <c r="AT8" t="n">
        <v>-2.007998581125946</v>
      </c>
      <c r="AU8" t="n">
        <v>2.189485432316777</v>
      </c>
      <c r="AV8" t="n">
        <v>1.811055788052229</v>
      </c>
      <c r="AW8" t="n">
        <v>2.619959882247228</v>
      </c>
      <c r="AX8" t="n">
        <v>1.938008515053152</v>
      </c>
      <c r="AY8" t="n">
        <v>1.709761885020997</v>
      </c>
      <c r="AZ8" t="n">
        <v>-1.419578497185095</v>
      </c>
      <c r="BA8" t="n">
        <v>2.536205859886336</v>
      </c>
      <c r="BB8" t="n">
        <v>2.370846534688715</v>
      </c>
      <c r="BC8" t="n">
        <v>2.017747236199636</v>
      </c>
      <c r="BD8" t="n">
        <v>1.749651707378458</v>
      </c>
      <c r="BE8" t="n">
        <v>1.628795572466716</v>
      </c>
      <c r="BF8" t="n">
        <v>-1.635569315215863</v>
      </c>
      <c r="BG8" t="n">
        <v>2.33294770821302</v>
      </c>
      <c r="BH8" t="n">
        <v>1.976085989941942</v>
      </c>
    </row>
    <row r="9">
      <c r="A9" s="1" t="n">
        <v>30</v>
      </c>
      <c r="B9" t="n">
        <v>1.160314647769643</v>
      </c>
      <c r="C9" t="n">
        <v>2.830226120408616</v>
      </c>
      <c r="D9" t="n">
        <v>1.635398305745444</v>
      </c>
      <c r="E9" t="n">
        <v>1.522363428002542</v>
      </c>
      <c r="F9" t="n">
        <v>2.180465447291761</v>
      </c>
      <c r="G9" t="n">
        <v>1.5589950795959</v>
      </c>
      <c r="H9" t="n">
        <v>1.391759468956128</v>
      </c>
      <c r="I9" t="n">
        <v>-2.831841963997363</v>
      </c>
      <c r="J9" t="n">
        <v>1.480393444788053</v>
      </c>
      <c r="K9" t="n">
        <v>1.328514170922876</v>
      </c>
      <c r="L9" t="n">
        <v>-3.02777568389123</v>
      </c>
      <c r="M9" t="n">
        <v>0.1040184856183399</v>
      </c>
      <c r="N9" t="n">
        <v>1.2214100097238</v>
      </c>
      <c r="O9" t="n">
        <v>-3.100687081791652</v>
      </c>
      <c r="P9" t="n">
        <v>1.582522705701826</v>
      </c>
      <c r="Q9" t="n">
        <v>1.738151382843447</v>
      </c>
      <c r="R9" t="n">
        <v>-3.135714294071058</v>
      </c>
      <c r="S9" t="n">
        <v>1.527035809503651</v>
      </c>
      <c r="T9" t="n">
        <v>1.647860312725937</v>
      </c>
      <c r="U9" t="n">
        <v>2.402931561954501</v>
      </c>
      <c r="V9" t="n">
        <v>1.582058959478757</v>
      </c>
      <c r="W9" t="n">
        <v>1.720548627564631</v>
      </c>
      <c r="X9" t="n">
        <v>-2.618923630608718</v>
      </c>
      <c r="Y9" t="n">
        <v>1.481095715839502</v>
      </c>
      <c r="Z9" t="n">
        <v>1.892834877922341</v>
      </c>
      <c r="AA9" t="n">
        <v>3.091266322721799</v>
      </c>
      <c r="AB9" t="n">
        <v>1.376562497015837</v>
      </c>
      <c r="AC9" t="n">
        <v>1.737604843668186</v>
      </c>
      <c r="AD9" t="n">
        <v>-2.796417057482716</v>
      </c>
      <c r="AE9" t="n">
        <v>1.488958332773562</v>
      </c>
      <c r="AF9" t="n">
        <v>1.810272533534394</v>
      </c>
      <c r="AG9" t="n">
        <v>3.139453645064014</v>
      </c>
      <c r="AH9" t="n">
        <v>1.595845309371228</v>
      </c>
      <c r="AI9" t="n">
        <v>1.696559104223874</v>
      </c>
      <c r="AJ9" t="n">
        <v>2.378723484462323</v>
      </c>
      <c r="AK9" t="n">
        <v>1.715459272640337</v>
      </c>
      <c r="AL9" t="n">
        <v>1.809080146253409</v>
      </c>
      <c r="AM9" t="n">
        <v>-2.690557534562246</v>
      </c>
      <c r="AN9" t="n">
        <v>1.549236626914618</v>
      </c>
      <c r="AO9" t="n">
        <v>2.543021746121189</v>
      </c>
      <c r="AP9" t="n">
        <v>-1.699393112275335</v>
      </c>
      <c r="AQ9" t="n">
        <v>2.308773654625931</v>
      </c>
      <c r="AR9" t="n">
        <v>1.807305412877287</v>
      </c>
      <c r="AS9" t="n">
        <v>1.600373736121148</v>
      </c>
      <c r="AT9" t="n">
        <v>1.740252905907684</v>
      </c>
      <c r="AU9" t="n">
        <v>2.990727908239458</v>
      </c>
      <c r="AV9" t="n">
        <v>1.812468927944817</v>
      </c>
      <c r="AW9" t="n">
        <v>1.819646185069292</v>
      </c>
      <c r="AX9" t="n">
        <v>2.501416070158432</v>
      </c>
      <c r="AY9" t="n">
        <v>1.755424529349053</v>
      </c>
      <c r="AZ9" t="n">
        <v>1.929733184132424</v>
      </c>
      <c r="BA9" t="n">
        <v>-2.770717918926254</v>
      </c>
      <c r="BB9" t="n">
        <v>1.558307991600297</v>
      </c>
      <c r="BC9" t="n">
        <v>1.771264265976807</v>
      </c>
      <c r="BD9" t="n">
        <v>2.206046491017692</v>
      </c>
      <c r="BE9" t="n">
        <v>1.777147460474897</v>
      </c>
      <c r="BF9" t="n">
        <v>1.784909525853901</v>
      </c>
      <c r="BG9" t="n">
        <v>-2.986231630465981</v>
      </c>
      <c r="BH9" t="n">
        <v>1.873415798327406</v>
      </c>
    </row>
    <row r="10">
      <c r="A10" s="1" t="n">
        <v>90</v>
      </c>
      <c r="B10" t="n">
        <v>2.054578330834348</v>
      </c>
      <c r="C10" t="n">
        <v>2.330769492270984</v>
      </c>
      <c r="D10" t="n">
        <v>2.029403780490003</v>
      </c>
      <c r="E10" t="n">
        <v>1.817884254770905</v>
      </c>
      <c r="F10" t="n">
        <v>2.248951270283346</v>
      </c>
      <c r="G10" t="n">
        <v>1.813328967279652</v>
      </c>
      <c r="H10" t="n">
        <v>2.343563956610244</v>
      </c>
      <c r="I10" t="n">
        <v>1.52626784160353</v>
      </c>
      <c r="J10" t="n">
        <v>2.180378825817777</v>
      </c>
      <c r="K10" t="n">
        <v>-1.332889709113018</v>
      </c>
      <c r="L10" t="n">
        <v>1.292109375860795</v>
      </c>
      <c r="M10" t="n">
        <v>-1.102123406777155</v>
      </c>
      <c r="N10" t="n">
        <v>2.212243828721971</v>
      </c>
      <c r="O10" t="n">
        <v>2.086459214347461</v>
      </c>
      <c r="P10" t="n">
        <v>2.160674837358195</v>
      </c>
      <c r="Q10" t="n">
        <v>2.262810515421507</v>
      </c>
      <c r="R10" t="n">
        <v>2.279118123430474</v>
      </c>
      <c r="S10" t="n">
        <v>2.003669715487311</v>
      </c>
      <c r="T10" t="n">
        <v>2.060803175747677</v>
      </c>
      <c r="U10" t="n">
        <v>2.246381254850725</v>
      </c>
      <c r="V10" t="n">
        <v>1.851538387097623</v>
      </c>
      <c r="W10" t="n">
        <v>2.436013609072285</v>
      </c>
      <c r="X10" t="n">
        <v>1.933909931296562</v>
      </c>
      <c r="Y10" t="n">
        <v>2.266405140156514</v>
      </c>
      <c r="Z10" t="n">
        <v>-1.041578327440432</v>
      </c>
      <c r="AA10" t="n">
        <v>1.384252748616822</v>
      </c>
      <c r="AB10" t="n">
        <v>-0.7797363768079103</v>
      </c>
      <c r="AC10" t="n">
        <v>2.365197737674237</v>
      </c>
      <c r="AD10" t="n">
        <v>2.169949908696441</v>
      </c>
      <c r="AE10" t="n">
        <v>2.15076133247586</v>
      </c>
      <c r="AF10" t="n">
        <v>2.262680150322004</v>
      </c>
      <c r="AG10" t="n">
        <v>2.318443560399375</v>
      </c>
      <c r="AH10" t="n">
        <v>2.017605294780658</v>
      </c>
      <c r="AI10" t="n">
        <v>2.070454183045745</v>
      </c>
      <c r="AJ10" t="n">
        <v>2.262992004927714</v>
      </c>
      <c r="AK10" t="n">
        <v>1.909646758844812</v>
      </c>
      <c r="AL10" t="n">
        <v>2.433885355255688</v>
      </c>
      <c r="AM10" t="n">
        <v>1.990270607649142</v>
      </c>
      <c r="AN10" t="n">
        <v>2.27058665770286</v>
      </c>
      <c r="AO10" t="n">
        <v>-0.8351990352979302</v>
      </c>
      <c r="AP10" t="n">
        <v>1.504779505325802</v>
      </c>
      <c r="AQ10" t="n">
        <v>2.853919312726192</v>
      </c>
      <c r="AR10" t="n">
        <v>2.362819711284592</v>
      </c>
      <c r="AS10" t="n">
        <v>2.161185241248349</v>
      </c>
      <c r="AT10" t="n">
        <v>2.332552422819544</v>
      </c>
      <c r="AU10" t="n">
        <v>2.81594447873665</v>
      </c>
      <c r="AV10" t="n">
        <v>2.327571800594676</v>
      </c>
      <c r="AW10" t="n">
        <v>2.185924355224468</v>
      </c>
      <c r="AX10" t="n">
        <v>2.736413966451441</v>
      </c>
      <c r="AY10" t="n">
        <v>2.223391388281995</v>
      </c>
      <c r="AZ10" t="n">
        <v>2.485486429246214</v>
      </c>
      <c r="BA10" t="n">
        <v>1.53222313137252</v>
      </c>
      <c r="BB10" t="n">
        <v>2.376796951559639</v>
      </c>
      <c r="BC10" t="n">
        <v>2.056707748537671</v>
      </c>
      <c r="BD10" t="n">
        <v>2.673547410717012</v>
      </c>
      <c r="BE10" t="n">
        <v>2.359561733509743</v>
      </c>
      <c r="BF10" t="n">
        <v>2.419122233201837</v>
      </c>
      <c r="BG10" t="n">
        <v>2.87237103135377</v>
      </c>
      <c r="BH10" t="n">
        <v>2.354050214761434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1.320932366129143e-07</v>
      </c>
      <c r="C2" t="n">
        <v>4.009833606602904e-07</v>
      </c>
      <c r="D2" t="n">
        <v>1.237510146248269e-07</v>
      </c>
      <c r="E2" t="n">
        <v>1.305014213234601e-07</v>
      </c>
      <c r="F2" t="n">
        <v>3.973480248100107e-07</v>
      </c>
      <c r="G2" t="n">
        <v>1.286267050030992e-07</v>
      </c>
      <c r="H2" t="n">
        <v>1.395328890054436e-07</v>
      </c>
      <c r="I2" t="n">
        <v>4.039418657374277e-07</v>
      </c>
      <c r="J2" t="n">
        <v>1.293926904596406e-07</v>
      </c>
      <c r="K2" t="n">
        <v>1.215493155341336e-07</v>
      </c>
      <c r="L2" t="n">
        <v>3.015464342806631e-07</v>
      </c>
      <c r="M2" t="n">
        <v>1.491431282818362e-07</v>
      </c>
      <c r="N2" t="n">
        <v>1.298314421877412e-07</v>
      </c>
      <c r="O2" t="n">
        <v>4.107399738434197e-07</v>
      </c>
      <c r="P2" t="n">
        <v>1.239121206088813e-07</v>
      </c>
      <c r="Q2" t="n">
        <v>1.743521102081592e-07</v>
      </c>
      <c r="R2" t="n">
        <v>2.873582904437779e-07</v>
      </c>
      <c r="S2" t="n">
        <v>2.780437509830224e-07</v>
      </c>
      <c r="T2" t="n">
        <v>1.540274441459056e-07</v>
      </c>
      <c r="U2" t="n">
        <v>2.075817749122242e-07</v>
      </c>
      <c r="V2" t="n">
        <v>2.927871965850553e-07</v>
      </c>
      <c r="W2" t="n">
        <v>4.434887684130696e-07</v>
      </c>
      <c r="X2" t="n">
        <v>6.46981384694747e-07</v>
      </c>
      <c r="Y2" t="n">
        <v>3.69370297337089e-07</v>
      </c>
      <c r="Z2" t="n">
        <v>2.269375104211917e-07</v>
      </c>
      <c r="AA2" t="n">
        <v>7.896604609994728e-08</v>
      </c>
      <c r="AB2" t="n">
        <v>3.493186357036281e-07</v>
      </c>
      <c r="AC2" t="n">
        <v>2.729712290697254e-07</v>
      </c>
      <c r="AD2" t="n">
        <v>4.252352831370284e-07</v>
      </c>
      <c r="AE2" t="n">
        <v>2.956142700523036e-07</v>
      </c>
      <c r="AF2" t="n">
        <v>1.235946780074284e-07</v>
      </c>
      <c r="AG2" t="n">
        <v>2.348861261217574e-07</v>
      </c>
      <c r="AH2" t="n">
        <v>2.507141374914493e-07</v>
      </c>
      <c r="AI2" t="n">
        <v>1.319543685624546e-07</v>
      </c>
      <c r="AJ2" t="n">
        <v>1.934757802250235e-07</v>
      </c>
      <c r="AK2" t="n">
        <v>2.568796831934019e-07</v>
      </c>
      <c r="AL2" t="n">
        <v>2.436274493691319e-07</v>
      </c>
      <c r="AM2" t="n">
        <v>3.652721588423367e-07</v>
      </c>
      <c r="AN2" t="n">
        <v>2.793249956619384e-07</v>
      </c>
      <c r="AO2" t="n">
        <v>1.959606811637664e-07</v>
      </c>
      <c r="AP2" t="n">
        <v>4.791476513530824e-08</v>
      </c>
      <c r="AQ2" t="n">
        <v>3.061814938816095e-07</v>
      </c>
      <c r="AR2" t="n">
        <v>1.481515679186024e-07</v>
      </c>
      <c r="AS2" t="n">
        <v>2.557960987773618e-07</v>
      </c>
      <c r="AT2" t="n">
        <v>9.730410410144384e-08</v>
      </c>
      <c r="AU2" t="n">
        <v>2.684930433142905e-07</v>
      </c>
      <c r="AV2" t="n">
        <v>2.816856690576775e-07</v>
      </c>
      <c r="AW2" t="n">
        <v>7.993800072085358e-08</v>
      </c>
      <c r="AX2" t="n">
        <v>2.678386829513008e-07</v>
      </c>
      <c r="AY2" t="n">
        <v>2.828859733081141e-07</v>
      </c>
      <c r="AZ2" t="n">
        <v>1.832055323625284e-07</v>
      </c>
      <c r="BA2" t="n">
        <v>3.075291042316542e-07</v>
      </c>
      <c r="BB2" t="n">
        <v>2.836040454120614e-07</v>
      </c>
      <c r="BC2" t="n">
        <v>7.307381107188767e-08</v>
      </c>
      <c r="BD2" t="n">
        <v>2.676313590386391e-07</v>
      </c>
      <c r="BE2" t="n">
        <v>2.837635894155258e-07</v>
      </c>
      <c r="BF2" t="n">
        <v>1.233056499929605e-07</v>
      </c>
      <c r="BG2" t="n">
        <v>2.770505931760291e-07</v>
      </c>
      <c r="BH2" t="n">
        <v>2.810907148303828e-07</v>
      </c>
    </row>
    <row r="3">
      <c r="A3" s="1" t="n">
        <v>0.2</v>
      </c>
      <c r="B3" t="n">
        <v>5.427287424023361e-07</v>
      </c>
      <c r="C3" t="n">
        <v>1.001552901088556e-06</v>
      </c>
      <c r="D3" t="n">
        <v>4.596068228923031e-07</v>
      </c>
      <c r="E3" t="n">
        <v>5.072049040160344e-07</v>
      </c>
      <c r="F3" t="n">
        <v>9.808681606274633e-07</v>
      </c>
      <c r="G3" t="n">
        <v>4.471321087863879e-07</v>
      </c>
      <c r="H3" t="n">
        <v>6.293320613133792e-07</v>
      </c>
      <c r="I3" t="n">
        <v>1.038238763963901e-06</v>
      </c>
      <c r="J3" t="n">
        <v>5.039575576214694e-07</v>
      </c>
      <c r="K3" t="n">
        <v>4.57150466383967e-07</v>
      </c>
      <c r="L3" t="n">
        <v>7.363545277359387e-07</v>
      </c>
      <c r="M3" t="n">
        <v>4.397642808920549e-07</v>
      </c>
      <c r="N3" t="n">
        <v>5.652528476451522e-07</v>
      </c>
      <c r="O3" t="n">
        <v>1.024030529260071e-06</v>
      </c>
      <c r="P3" t="n">
        <v>4.717447793448214e-07</v>
      </c>
      <c r="Q3" t="n">
        <v>7.673407395650276e-07</v>
      </c>
      <c r="R3" t="n">
        <v>8.987757475479792e-07</v>
      </c>
      <c r="S3" t="n">
        <v>7.445912353839911e-07</v>
      </c>
      <c r="T3" t="n">
        <v>5.458511647130266e-07</v>
      </c>
      <c r="U3" t="n">
        <v>6.473149175409049e-07</v>
      </c>
      <c r="V3" t="n">
        <v>7.470187228276671e-07</v>
      </c>
      <c r="W3" t="n">
        <v>1.73379583898999e-06</v>
      </c>
      <c r="X3" t="n">
        <v>1.747436498906852e-06</v>
      </c>
      <c r="Y3" t="n">
        <v>1.279741678012096e-06</v>
      </c>
      <c r="Z3" t="n">
        <v>5.900210701296514e-07</v>
      </c>
      <c r="AA3" t="n">
        <v>2.933922791072943e-07</v>
      </c>
      <c r="AB3" t="n">
        <v>8.604998980232528e-07</v>
      </c>
      <c r="AC3" t="n">
        <v>1.148970598739527e-06</v>
      </c>
      <c r="AD3" t="n">
        <v>1.245732278431908e-06</v>
      </c>
      <c r="AE3" t="n">
        <v>9.098808491825918e-07</v>
      </c>
      <c r="AF3" t="n">
        <v>4.712579929762841e-07</v>
      </c>
      <c r="AG3" t="n">
        <v>6.085019713803826e-07</v>
      </c>
      <c r="AH3" t="n">
        <v>5.918951220094397e-07</v>
      </c>
      <c r="AI3" t="n">
        <v>3.325047488772886e-07</v>
      </c>
      <c r="AJ3" t="n">
        <v>4.606288415866939e-07</v>
      </c>
      <c r="AK3" t="n">
        <v>5.915770702756898e-07</v>
      </c>
      <c r="AL3" t="n">
        <v>1.282252200220555e-06</v>
      </c>
      <c r="AM3" t="n">
        <v>1.260728724448744e-06</v>
      </c>
      <c r="AN3" t="n">
        <v>9.307650026272858e-07</v>
      </c>
      <c r="AO3" t="n">
        <v>4.385482973011878e-07</v>
      </c>
      <c r="AP3" t="n">
        <v>1.078400407745851e-07</v>
      </c>
      <c r="AQ3" t="n">
        <v>7.003580367184175e-07</v>
      </c>
      <c r="AR3" t="n">
        <v>7.592193936113175e-07</v>
      </c>
      <c r="AS3" t="n">
        <v>6.773451580543747e-07</v>
      </c>
      <c r="AT3" t="n">
        <v>7.948138857261729e-07</v>
      </c>
      <c r="AU3" t="n">
        <v>8.407058941893152e-07</v>
      </c>
      <c r="AV3" t="n">
        <v>9.808971253481611e-07</v>
      </c>
      <c r="AW3" t="n">
        <v>7.889591854317515e-07</v>
      </c>
      <c r="AX3" t="n">
        <v>8.205079497031271e-07</v>
      </c>
      <c r="AY3" t="n">
        <v>9.864356507157214e-07</v>
      </c>
      <c r="AZ3" t="n">
        <v>1.066456826202403e-06</v>
      </c>
      <c r="BA3" t="n">
        <v>1.034562976697992e-06</v>
      </c>
      <c r="BB3" t="n">
        <v>1.030622571438473e-06</v>
      </c>
      <c r="BC3" t="n">
        <v>7.944926698181165e-07</v>
      </c>
      <c r="BD3" t="n">
        <v>8.159743189696969e-07</v>
      </c>
      <c r="BE3" t="n">
        <v>9.897296991751646e-07</v>
      </c>
      <c r="BF3" t="n">
        <v>8.512297060268968e-07</v>
      </c>
      <c r="BG3" t="n">
        <v>8.91351813910403e-07</v>
      </c>
      <c r="BH3" t="n">
        <v>9.857379954768846e-07</v>
      </c>
    </row>
    <row r="4">
      <c r="A4" s="1" t="n">
        <v>0.5</v>
      </c>
      <c r="B4" t="n">
        <v>5.658392254497245e-06</v>
      </c>
      <c r="C4" t="n">
        <v>3.28276347566804e-06</v>
      </c>
      <c r="D4" t="n">
        <v>4.682572200745852e-06</v>
      </c>
      <c r="E4" t="n">
        <v>5.636973750129313e-06</v>
      </c>
      <c r="F4" t="n">
        <v>3.11770884437696e-06</v>
      </c>
      <c r="G4" t="n">
        <v>4.483379956046212e-06</v>
      </c>
      <c r="H4" t="n">
        <v>5.428019662852987e-06</v>
      </c>
      <c r="I4" t="n">
        <v>3.519951054810851e-06</v>
      </c>
      <c r="J4" t="n">
        <v>4.830884393354907e-06</v>
      </c>
      <c r="K4" t="n">
        <v>5.235391127166093e-06</v>
      </c>
      <c r="L4" t="n">
        <v>2.663696916337858e-06</v>
      </c>
      <c r="M4" t="n">
        <v>4.009756163296638e-06</v>
      </c>
      <c r="N4" t="n">
        <v>5.5741829998825e-06</v>
      </c>
      <c r="O4" t="n">
        <v>3.425626189201536e-06</v>
      </c>
      <c r="P4" t="n">
        <v>4.750986902698884e-06</v>
      </c>
      <c r="Q4" t="n">
        <v>4.833106934967828e-06</v>
      </c>
      <c r="R4" t="n">
        <v>3.906022117740298e-06</v>
      </c>
      <c r="S4" t="n">
        <v>4.653093372047616e-06</v>
      </c>
      <c r="T4" t="n">
        <v>5.130982255808504e-06</v>
      </c>
      <c r="U4" t="n">
        <v>3.203971904692985e-06</v>
      </c>
      <c r="V4" t="n">
        <v>4.473838546662224e-06</v>
      </c>
      <c r="W4" t="n">
        <v>6.420909556028266e-06</v>
      </c>
      <c r="X4" t="n">
        <v>5.802998388136146e-06</v>
      </c>
      <c r="Y4" t="n">
        <v>5.977507019209122e-06</v>
      </c>
      <c r="Z4" t="n">
        <v>4.887694653432935e-06</v>
      </c>
      <c r="AA4" t="n">
        <v>2.116366139436562e-06</v>
      </c>
      <c r="AB4" t="n">
        <v>4.033414372305887e-06</v>
      </c>
      <c r="AC4" t="n">
        <v>5.197570079645188e-06</v>
      </c>
      <c r="AD4" t="n">
        <v>4.711569681902062e-06</v>
      </c>
      <c r="AE4" t="n">
        <v>5.093636663876641e-06</v>
      </c>
      <c r="AF4" t="n">
        <v>3.680634573143447e-06</v>
      </c>
      <c r="AG4" t="n">
        <v>2.61133131781015e-06</v>
      </c>
      <c r="AH4" t="n">
        <v>3.240787364786858e-06</v>
      </c>
      <c r="AI4" t="n">
        <v>3.249577473844302e-06</v>
      </c>
      <c r="AJ4" t="n">
        <v>1.876281321358844e-06</v>
      </c>
      <c r="AK4" t="n">
        <v>2.927660068654231e-06</v>
      </c>
      <c r="AL4" t="n">
        <v>5.660455439249173e-06</v>
      </c>
      <c r="AM4" t="n">
        <v>4.82247336756977e-06</v>
      </c>
      <c r="AN4" t="n">
        <v>5.140756956469371e-06</v>
      </c>
      <c r="AO4" t="n">
        <v>2.996375979609367e-06</v>
      </c>
      <c r="AP4" t="n">
        <v>1.090945611658443e-06</v>
      </c>
      <c r="AQ4" t="n">
        <v>2.802759820721252e-06</v>
      </c>
      <c r="AR4" t="n">
        <v>4.383534968287688e-06</v>
      </c>
      <c r="AS4" t="n">
        <v>3.900747846200216e-06</v>
      </c>
      <c r="AT4" t="n">
        <v>7.532986882280888e-06</v>
      </c>
      <c r="AU4" t="n">
        <v>4.616041143509582e-06</v>
      </c>
      <c r="AV4" t="n">
        <v>7.061862217136153e-06</v>
      </c>
      <c r="AW4" t="n">
        <v>8.181622010224389e-06</v>
      </c>
      <c r="AX4" t="n">
        <v>4.62736999671075e-06</v>
      </c>
      <c r="AY4" t="n">
        <v>7.141330746980416e-06</v>
      </c>
      <c r="AZ4" t="n">
        <v>6.344397936654024e-06</v>
      </c>
      <c r="BA4" t="n">
        <v>4.934946827498712e-06</v>
      </c>
      <c r="BB4" t="n">
        <v>7.029116711220897e-06</v>
      </c>
      <c r="BC4" t="n">
        <v>8.503301641680388e-06</v>
      </c>
      <c r="BD4" t="n">
        <v>4.638417870205981e-06</v>
      </c>
      <c r="BE4" t="n">
        <v>7.162648227126526e-06</v>
      </c>
      <c r="BF4" t="n">
        <v>6.882547239097585e-06</v>
      </c>
      <c r="BG4" t="n">
        <v>4.660530390790885e-06</v>
      </c>
      <c r="BH4" t="n">
        <v>7.001818044186059e-06</v>
      </c>
    </row>
    <row r="5">
      <c r="A5" s="1" t="n">
        <v>1</v>
      </c>
      <c r="B5" t="n">
        <v>1.363350184339764e-05</v>
      </c>
      <c r="C5" t="n">
        <v>9.240739604509696e-06</v>
      </c>
      <c r="D5" t="n">
        <v>1.058915700123894e-05</v>
      </c>
      <c r="E5" t="n">
        <v>1.400162015649812e-05</v>
      </c>
      <c r="F5" t="n">
        <v>8.713959253660307e-06</v>
      </c>
      <c r="G5" t="n">
        <v>1.010436275405544e-05</v>
      </c>
      <c r="H5" t="n">
        <v>1.276212013554497e-05</v>
      </c>
      <c r="I5" t="n">
        <v>9.76475050107118e-06</v>
      </c>
      <c r="J5" t="n">
        <v>1.090421574710378e-05</v>
      </c>
      <c r="K5" t="n">
        <v>1.283499935367335e-05</v>
      </c>
      <c r="L5" t="n">
        <v>6.823772673373631e-06</v>
      </c>
      <c r="M5" t="n">
        <v>8.987440430977327e-06</v>
      </c>
      <c r="N5" t="n">
        <v>1.329752941393078e-05</v>
      </c>
      <c r="O5" t="n">
        <v>9.231444114499784e-06</v>
      </c>
      <c r="P5" t="n">
        <v>1.076106247044843e-05</v>
      </c>
      <c r="Q5" t="n">
        <v>1.166444320849549e-05</v>
      </c>
      <c r="R5" t="n">
        <v>9.52402067358841e-06</v>
      </c>
      <c r="S5" t="n">
        <v>1.06068043504239e-05</v>
      </c>
      <c r="T5" t="n">
        <v>1.206373013483113e-05</v>
      </c>
      <c r="U5" t="n">
        <v>7.738096972509124e-06</v>
      </c>
      <c r="V5" t="n">
        <v>9.874963792241222e-06</v>
      </c>
      <c r="W5" t="n">
        <v>1.504230359651145e-05</v>
      </c>
      <c r="X5" t="n">
        <v>1.352301043496784e-05</v>
      </c>
      <c r="Y5" t="n">
        <v>1.31108796243077e-05</v>
      </c>
      <c r="Z5" t="n">
        <v>1.126836533812527e-05</v>
      </c>
      <c r="AA5" t="n">
        <v>5.343728418823401e-06</v>
      </c>
      <c r="AB5" t="n">
        <v>8.289926512009957e-06</v>
      </c>
      <c r="AC5" t="n">
        <v>1.261237021058174e-05</v>
      </c>
      <c r="AD5" t="n">
        <v>1.137060276635012e-05</v>
      </c>
      <c r="AE5" t="n">
        <v>1.151703552614584e-05</v>
      </c>
      <c r="AF5" t="n">
        <v>9.876287785110909e-06</v>
      </c>
      <c r="AG5" t="n">
        <v>8.504872350451195e-06</v>
      </c>
      <c r="AH5" t="n">
        <v>8.63663426307509e-06</v>
      </c>
      <c r="AI5" t="n">
        <v>9.286502046856928e-06</v>
      </c>
      <c r="AJ5" t="n">
        <v>6.612168796351231e-06</v>
      </c>
      <c r="AK5" t="n">
        <v>7.570665625273991e-06</v>
      </c>
      <c r="AL5" t="n">
        <v>1.317669007649373e-05</v>
      </c>
      <c r="AM5" t="n">
        <v>1.272284681203313e-05</v>
      </c>
      <c r="AN5" t="n">
        <v>1.164489915281751e-05</v>
      </c>
      <c r="AO5" t="n">
        <v>8.280703601427433e-06</v>
      </c>
      <c r="AP5" t="n">
        <v>4.328501593945184e-06</v>
      </c>
      <c r="AQ5" t="n">
        <v>6.325911081971216e-06</v>
      </c>
      <c r="AR5" t="n">
        <v>1.103392387080383e-05</v>
      </c>
      <c r="AS5" t="n">
        <v>9.835307704244176e-06</v>
      </c>
      <c r="AT5" t="n">
        <v>1.665905932670855e-05</v>
      </c>
      <c r="AU5" t="n">
        <v>1.043712884102698e-05</v>
      </c>
      <c r="AV5" t="n">
        <v>1.425566652098036e-05</v>
      </c>
      <c r="AW5" t="n">
        <v>1.798752005350922e-05</v>
      </c>
      <c r="AX5" t="n">
        <v>1.016050154147866e-05</v>
      </c>
      <c r="AY5" t="n">
        <v>1.440729859149392e-05</v>
      </c>
      <c r="AZ5" t="n">
        <v>1.490432501222928e-05</v>
      </c>
      <c r="BA5" t="n">
        <v>1.198276893863432e-05</v>
      </c>
      <c r="BB5" t="n">
        <v>1.424658500051807e-05</v>
      </c>
      <c r="BC5" t="n">
        <v>1.86707163298911e-05</v>
      </c>
      <c r="BD5" t="n">
        <v>1.006759433122509e-05</v>
      </c>
      <c r="BE5" t="n">
        <v>1.443017675042583e-05</v>
      </c>
      <c r="BF5" t="n">
        <v>1.549456650380574e-05</v>
      </c>
      <c r="BG5" t="n">
        <v>1.093801626285935e-05</v>
      </c>
      <c r="BH5" t="n">
        <v>1.416453014441956e-05</v>
      </c>
    </row>
    <row r="6">
      <c r="A6" s="1" t="n">
        <v>2</v>
      </c>
      <c r="B6" t="n">
        <v>2.961583057650963e-05</v>
      </c>
      <c r="C6" t="n">
        <v>2.725253151564502e-05</v>
      </c>
      <c r="D6" t="n">
        <v>2.801067771241187e-05</v>
      </c>
      <c r="E6" t="n">
        <v>2.833424291233178e-05</v>
      </c>
      <c r="F6" t="n">
        <v>2.537894257130402e-05</v>
      </c>
      <c r="G6" t="n">
        <v>2.660437217964305e-05</v>
      </c>
      <c r="H6" t="n">
        <v>3.363070160838404e-05</v>
      </c>
      <c r="I6" t="n">
        <v>3.233910507508463e-05</v>
      </c>
      <c r="J6" t="n">
        <v>3.022627400043623e-05</v>
      </c>
      <c r="K6" t="n">
        <v>2.571636246615071e-05</v>
      </c>
      <c r="L6" t="n">
        <v>2.089021188717934e-05</v>
      </c>
      <c r="M6" t="n">
        <v>2.348170793845929e-05</v>
      </c>
      <c r="N6" t="n">
        <v>3.094031252395842e-05</v>
      </c>
      <c r="O6" t="n">
        <v>2.891388535060225e-05</v>
      </c>
      <c r="P6" t="n">
        <v>2.884276965170242e-05</v>
      </c>
      <c r="Q6" t="n">
        <v>3.606173210251341e-05</v>
      </c>
      <c r="R6" t="n">
        <v>3.628277883424947e-05</v>
      </c>
      <c r="S6" t="n">
        <v>3.218443589773682e-05</v>
      </c>
      <c r="T6" t="n">
        <v>2.912583808674597e-05</v>
      </c>
      <c r="U6" t="n">
        <v>2.894080603766706e-05</v>
      </c>
      <c r="V6" t="n">
        <v>2.723108276992166e-05</v>
      </c>
      <c r="W6" t="n">
        <v>4.806682932369449e-05</v>
      </c>
      <c r="X6" t="n">
        <v>4.582333760495003e-05</v>
      </c>
      <c r="Y6" t="n">
        <v>4.036968195112271e-05</v>
      </c>
      <c r="Z6" t="n">
        <v>2.276541405543682e-05</v>
      </c>
      <c r="AA6" t="n">
        <v>1.849385978324636e-05</v>
      </c>
      <c r="AB6" t="n">
        <v>2.105397694406812e-05</v>
      </c>
      <c r="AC6" t="n">
        <v>4.221232518373005e-05</v>
      </c>
      <c r="AD6" t="n">
        <v>4.132425346846005e-05</v>
      </c>
      <c r="AE6" t="n">
        <v>3.622084590092906e-05</v>
      </c>
      <c r="AF6" t="n">
        <v>3.383026346161727e-05</v>
      </c>
      <c r="AG6" t="n">
        <v>3.504529605725503e-05</v>
      </c>
      <c r="AH6" t="n">
        <v>3.074867397290486e-05</v>
      </c>
      <c r="AI6" t="n">
        <v>2.814415676785165e-05</v>
      </c>
      <c r="AJ6" t="n">
        <v>2.786198145547198e-05</v>
      </c>
      <c r="AK6" t="n">
        <v>2.648090267549801e-05</v>
      </c>
      <c r="AL6" t="n">
        <v>4.514875017343065e-05</v>
      </c>
      <c r="AM6" t="n">
        <v>4.54798366248835e-05</v>
      </c>
      <c r="AN6" t="n">
        <v>3.800369516168635e-05</v>
      </c>
      <c r="AO6" t="n">
        <v>2.212886526729609e-05</v>
      </c>
      <c r="AP6" t="n">
        <v>1.809799437673877e-05</v>
      </c>
      <c r="AQ6" t="n">
        <v>2.0529215634511e-05</v>
      </c>
      <c r="AR6" t="n">
        <v>3.92429941538272e-05</v>
      </c>
      <c r="AS6" t="n">
        <v>3.411987418688572e-05</v>
      </c>
      <c r="AT6" t="n">
        <v>3.366045434469243e-05</v>
      </c>
      <c r="AU6" t="n">
        <v>3.289623678275357e-05</v>
      </c>
      <c r="AV6" t="n">
        <v>3.185593897501338e-05</v>
      </c>
      <c r="AW6" t="n">
        <v>3.228523894266755e-05</v>
      </c>
      <c r="AX6" t="n">
        <v>2.998486674692541e-05</v>
      </c>
      <c r="AY6" t="n">
        <v>3.092881366111061e-05</v>
      </c>
      <c r="AZ6" t="n">
        <v>4.080078117084287e-05</v>
      </c>
      <c r="BA6" t="n">
        <v>4.109495226509147e-05</v>
      </c>
      <c r="BB6" t="n">
        <v>3.634714156789935e-05</v>
      </c>
      <c r="BC6" t="n">
        <v>3.197194424821909e-05</v>
      </c>
      <c r="BD6" t="n">
        <v>2.863799404127016e-05</v>
      </c>
      <c r="BE6" t="n">
        <v>3.069414942922338e-05</v>
      </c>
      <c r="BF6" t="n">
        <v>3.599405320764156e-05</v>
      </c>
      <c r="BG6" t="n">
        <v>3.64132081287948e-05</v>
      </c>
      <c r="BH6" t="n">
        <v>3.347005101364808e-05</v>
      </c>
    </row>
    <row r="7">
      <c r="A7" s="1" t="n">
        <v>7</v>
      </c>
      <c r="B7" t="n">
        <v>6.079715312393628e-05</v>
      </c>
      <c r="C7" t="n">
        <v>7.323603507946662e-05</v>
      </c>
      <c r="D7" t="n">
        <v>6.88970022372236e-05</v>
      </c>
      <c r="E7" t="n">
        <v>5.95706270886313e-05</v>
      </c>
      <c r="F7" t="n">
        <v>6.547954039132197e-05</v>
      </c>
      <c r="G7" t="n">
        <v>6.465201834429774e-05</v>
      </c>
      <c r="H7" t="n">
        <v>7.320571950614568e-05</v>
      </c>
      <c r="I7" t="n">
        <v>9.665673834407496e-05</v>
      </c>
      <c r="J7" t="n">
        <v>7.678126625304738e-05</v>
      </c>
      <c r="K7" t="n">
        <v>5.572817278631283e-05</v>
      </c>
      <c r="L7" t="n">
        <v>5.23065935794628e-05</v>
      </c>
      <c r="M7" t="n">
        <v>5.621186667237555e-05</v>
      </c>
      <c r="N7" t="n">
        <v>6.360206033289285e-05</v>
      </c>
      <c r="O7" t="n">
        <v>8.140656445903472e-05</v>
      </c>
      <c r="P7" t="n">
        <v>7.18967985560232e-05</v>
      </c>
      <c r="Q7" t="n">
        <v>7.232831058664118e-05</v>
      </c>
      <c r="R7" t="n">
        <v>0.0001037498698414</v>
      </c>
      <c r="S7" t="n">
        <v>7.510688413703754e-05</v>
      </c>
      <c r="T7" t="n">
        <v>6.035581451484454e-05</v>
      </c>
      <c r="U7" t="n">
        <v>8.069067980329202e-05</v>
      </c>
      <c r="V7" t="n">
        <v>6.57958511889627e-05</v>
      </c>
      <c r="W7" t="n">
        <v>9.218761872673124e-05</v>
      </c>
      <c r="X7" t="n">
        <v>0.0001287172050337</v>
      </c>
      <c r="Y7" t="n">
        <v>8.530391449036319e-05</v>
      </c>
      <c r="Z7" t="n">
        <v>5.022302242179207e-05</v>
      </c>
      <c r="AA7" t="n">
        <v>4.592443699967269e-05</v>
      </c>
      <c r="AB7" t="n">
        <v>5.006351974154916e-05</v>
      </c>
      <c r="AC7" t="n">
        <v>8.291621326606705e-05</v>
      </c>
      <c r="AD7" t="n">
        <v>0.0001174897581551</v>
      </c>
      <c r="AE7" t="n">
        <v>8.062933802567665e-05</v>
      </c>
      <c r="AF7" t="n">
        <v>7.202451891557933e-05</v>
      </c>
      <c r="AG7" t="n">
        <v>0.0001017959920929</v>
      </c>
      <c r="AH7" t="n">
        <v>7.706243391632415e-05</v>
      </c>
      <c r="AI7" t="n">
        <v>6.18294630792685e-05</v>
      </c>
      <c r="AJ7" t="n">
        <v>7.974239075218205e-05</v>
      </c>
      <c r="AK7" t="n">
        <v>6.823648874185206e-05</v>
      </c>
      <c r="AL7" t="n">
        <v>9.173801032495832e-05</v>
      </c>
      <c r="AM7" t="n">
        <v>0.0001271233483412</v>
      </c>
      <c r="AN7" t="n">
        <v>8.621290144825771e-05</v>
      </c>
      <c r="AO7" t="n">
        <v>5.221312277009427e-05</v>
      </c>
      <c r="AP7" t="n">
        <v>4.714742994585965e-05</v>
      </c>
      <c r="AQ7" t="n">
        <v>5.207308899226605e-05</v>
      </c>
      <c r="AR7" t="n">
        <v>8.22395161894383e-05</v>
      </c>
      <c r="AS7" t="n">
        <v>8.209762727387143e-05</v>
      </c>
      <c r="AT7" t="n">
        <v>6.443948936588588e-05</v>
      </c>
      <c r="AU7" t="n">
        <v>9.090914681995265e-05</v>
      </c>
      <c r="AV7" t="n">
        <v>7.394729006978316e-05</v>
      </c>
      <c r="AW7" t="n">
        <v>6.283946747148333e-05</v>
      </c>
      <c r="AX7" t="n">
        <v>7.797129831851018e-05</v>
      </c>
      <c r="AY7" t="n">
        <v>7.160317320393513e-05</v>
      </c>
      <c r="AZ7" t="n">
        <v>8.128973019759424e-05</v>
      </c>
      <c r="BA7" t="n">
        <v>0.0001177091995991</v>
      </c>
      <c r="BB7" t="n">
        <v>8.184600954943804e-05</v>
      </c>
      <c r="BC7" t="n">
        <v>6.420672941973079e-05</v>
      </c>
      <c r="BD7" t="n">
        <v>7.113957176250409e-05</v>
      </c>
      <c r="BE7" t="n">
        <v>7.067814883325214e-05</v>
      </c>
      <c r="BF7" t="n">
        <v>7.089813965101657e-05</v>
      </c>
      <c r="BG7" t="n">
        <v>0.0001036610056864</v>
      </c>
      <c r="BH7" t="n">
        <v>7.725918794297207e-05</v>
      </c>
    </row>
    <row r="8">
      <c r="A8" s="1" t="n">
        <v>14</v>
      </c>
      <c r="B8" t="n">
        <v>8.282495612022729e-05</v>
      </c>
      <c r="C8" t="n">
        <v>0.0001101006146189</v>
      </c>
      <c r="D8" t="n">
        <v>5.845251512571356e-05</v>
      </c>
      <c r="E8" t="n">
        <v>8.466317591641296e-05</v>
      </c>
      <c r="F8" t="n">
        <v>9.102439846086946e-05</v>
      </c>
      <c r="G8" t="n">
        <v>5.59513726359051e-05</v>
      </c>
      <c r="H8" t="n">
        <v>7.948526355698017e-05</v>
      </c>
      <c r="I8" t="n">
        <v>0.0001438872339132</v>
      </c>
      <c r="J8" t="n">
        <v>6.810994202030437e-05</v>
      </c>
      <c r="K8" t="n">
        <v>7.934484895660818e-05</v>
      </c>
      <c r="L8" t="n">
        <v>6.804078937152002e-05</v>
      </c>
      <c r="M8" t="n">
        <v>5.150482879299027e-05</v>
      </c>
      <c r="N8" t="n">
        <v>8.01381094216012e-05</v>
      </c>
      <c r="O8" t="n">
        <v>0.000127036094718</v>
      </c>
      <c r="P8" t="n">
        <v>6.152814624605856e-05</v>
      </c>
      <c r="Q8" t="n">
        <v>8.228328724738065e-05</v>
      </c>
      <c r="R8" t="n">
        <v>0.0001208130494363</v>
      </c>
      <c r="S8" t="n">
        <v>6.676392114318137e-05</v>
      </c>
      <c r="T8" t="n">
        <v>8.069673886347357e-05</v>
      </c>
      <c r="U8" t="n">
        <v>9.70831265685492e-05</v>
      </c>
      <c r="V8" t="n">
        <v>5.790889221918672e-05</v>
      </c>
      <c r="W8" t="n">
        <v>8.84189619305112e-05</v>
      </c>
      <c r="X8" t="n">
        <v>0.0001453838824338</v>
      </c>
      <c r="Y8" t="n">
        <v>7.715701951882481e-05</v>
      </c>
      <c r="Z8" t="n">
        <v>7.072592102169633e-05</v>
      </c>
      <c r="AA8" t="n">
        <v>5.762358104140966e-05</v>
      </c>
      <c r="AB8" t="n">
        <v>4.515391572820241e-05</v>
      </c>
      <c r="AC8" t="n">
        <v>8.467649793623642e-05</v>
      </c>
      <c r="AD8" t="n">
        <v>0.0001341115070201</v>
      </c>
      <c r="AE8" t="n">
        <v>7.228147971340543e-05</v>
      </c>
      <c r="AF8" t="n">
        <v>8.194277330285373e-05</v>
      </c>
      <c r="AG8" t="n">
        <v>0.0001266762852447</v>
      </c>
      <c r="AH8" t="n">
        <v>6.771865824248953e-05</v>
      </c>
      <c r="AI8" t="n">
        <v>8.177213309711932e-05</v>
      </c>
      <c r="AJ8" t="n">
        <v>0.0001015924820308</v>
      </c>
      <c r="AK8" t="n">
        <v>5.882527557713635e-05</v>
      </c>
      <c r="AL8" t="n">
        <v>8.753555130537086e-05</v>
      </c>
      <c r="AM8" t="n">
        <v>0.0001496456143548</v>
      </c>
      <c r="AN8" t="n">
        <v>7.744550138020991e-05</v>
      </c>
      <c r="AO8" t="n">
        <v>7.200493041199342e-05</v>
      </c>
      <c r="AP8" t="n">
        <v>5.962879430195616e-05</v>
      </c>
      <c r="AQ8" t="n">
        <v>4.588114313325546e-05</v>
      </c>
      <c r="AR8" t="n">
        <v>8.336636212784979e-05</v>
      </c>
      <c r="AS8" t="n">
        <v>7.300629220608032e-05</v>
      </c>
      <c r="AT8" t="n">
        <v>8.256214064681295e-05</v>
      </c>
      <c r="AU8" t="n">
        <v>0.0001175332332017</v>
      </c>
      <c r="AV8" t="n">
        <v>6.270557594840633e-05</v>
      </c>
      <c r="AW8" t="n">
        <v>8.603410096042226e-05</v>
      </c>
      <c r="AX8" t="n">
        <v>0.0001016145115053</v>
      </c>
      <c r="AY8" t="n">
        <v>6.068662018409928e-05</v>
      </c>
      <c r="AZ8" t="n">
        <v>8.770603292596879e-05</v>
      </c>
      <c r="BA8" t="n">
        <v>0.0001424367808448</v>
      </c>
      <c r="BB8" t="n">
        <v>7.212735552420562e-05</v>
      </c>
      <c r="BC8" t="n">
        <v>8.965109648366008e-05</v>
      </c>
      <c r="BD8" t="n">
        <v>9.109792240370254e-05</v>
      </c>
      <c r="BE8" t="n">
        <v>6.063688513792652e-05</v>
      </c>
      <c r="BF8" t="n">
        <v>8.34622823421295e-05</v>
      </c>
      <c r="BG8" t="n">
        <v>0.0001301988307907</v>
      </c>
      <c r="BH8" t="n">
        <v>6.659989027164086e-05</v>
      </c>
    </row>
    <row r="9">
      <c r="A9" s="1" t="n">
        <v>30</v>
      </c>
      <c r="B9" t="n">
        <v>9.046884116388612e-05</v>
      </c>
      <c r="C9" t="n">
        <v>0.0001037500659931</v>
      </c>
      <c r="D9" t="n">
        <v>7.561870516282124e-05</v>
      </c>
      <c r="E9" t="n">
        <v>8.099161047249079e-05</v>
      </c>
      <c r="F9" t="n">
        <v>7.534435112629147e-05</v>
      </c>
      <c r="G9" t="n">
        <v>6.652292725913158e-05</v>
      </c>
      <c r="H9" t="n">
        <v>0.0001044448251572</v>
      </c>
      <c r="I9" t="n">
        <v>0.0001421731234058</v>
      </c>
      <c r="J9" t="n">
        <v>8.97308620437512e-05</v>
      </c>
      <c r="K9" t="n">
        <v>6.351321335770784e-05</v>
      </c>
      <c r="L9" t="n">
        <v>4.727481978852966e-05</v>
      </c>
      <c r="M9" t="n">
        <v>5.587328271471482e-05</v>
      </c>
      <c r="N9" t="n">
        <v>9.701683414514972e-05</v>
      </c>
      <c r="O9" t="n">
        <v>0.0001252219603849</v>
      </c>
      <c r="P9" t="n">
        <v>8.323482144465052e-05</v>
      </c>
      <c r="Q9" t="n">
        <v>9.485732505406724e-05</v>
      </c>
      <c r="R9" t="n">
        <v>0.0001090492659702</v>
      </c>
      <c r="S9" t="n">
        <v>8.125039096170017e-05</v>
      </c>
      <c r="T9" t="n">
        <v>8.164459258265247e-05</v>
      </c>
      <c r="U9" t="n">
        <v>7.999822468397053e-05</v>
      </c>
      <c r="V9" t="n">
        <v>6.950867624721439e-05</v>
      </c>
      <c r="W9" t="n">
        <v>0.0001067244721966</v>
      </c>
      <c r="X9" t="n">
        <v>0.0001396780361385</v>
      </c>
      <c r="Y9" t="n">
        <v>9.14909063763264e-05</v>
      </c>
      <c r="Z9" t="n">
        <v>5.646190336415944e-05</v>
      </c>
      <c r="AA9" t="n">
        <v>4.061497210262272e-05</v>
      </c>
      <c r="AB9" t="n">
        <v>4.966121131151491e-05</v>
      </c>
      <c r="AC9" t="n">
        <v>0.0001016798296126</v>
      </c>
      <c r="AD9" t="n">
        <v>0.0001264179594704</v>
      </c>
      <c r="AE9" t="n">
        <v>8.714456381825141e-05</v>
      </c>
      <c r="AF9" t="n">
        <v>9.531440488110494e-05</v>
      </c>
      <c r="AG9" t="n">
        <v>0.0001125760531887</v>
      </c>
      <c r="AH9" t="n">
        <v>8.18774437510321e-05</v>
      </c>
      <c r="AI9" t="n">
        <v>8.234247851713936e-05</v>
      </c>
      <c r="AJ9" t="n">
        <v>8.247673602525079e-05</v>
      </c>
      <c r="AK9" t="n">
        <v>7.010491804067364e-05</v>
      </c>
      <c r="AL9" t="n">
        <v>0.0001069317525426</v>
      </c>
      <c r="AM9" t="n">
        <v>0.000142288745386</v>
      </c>
      <c r="AN9" t="n">
        <v>9.182782821163916e-05</v>
      </c>
      <c r="AO9" t="n">
        <v>5.701613712549906e-05</v>
      </c>
      <c r="AP9" t="n">
        <v>4.129665128856348e-05</v>
      </c>
      <c r="AQ9" t="n">
        <v>5.008570158157594e-05</v>
      </c>
      <c r="AR9" t="n">
        <v>0.0001019967995462</v>
      </c>
      <c r="AS9" t="n">
        <v>8.763384664268873e-05</v>
      </c>
      <c r="AT9" t="n">
        <v>0.0001002264749794</v>
      </c>
      <c r="AU9" t="n">
        <v>0.0001233343933871</v>
      </c>
      <c r="AV9" t="n">
        <v>8.184553983977281e-05</v>
      </c>
      <c r="AW9" t="n">
        <v>9.935829683783528e-05</v>
      </c>
      <c r="AX9" t="n">
        <v>0.000108967573496</v>
      </c>
      <c r="AY9" t="n">
        <v>7.509873367514916e-05</v>
      </c>
      <c r="AZ9" t="n">
        <v>0.0001068660835888</v>
      </c>
      <c r="BA9" t="n">
        <v>0.000144584600018</v>
      </c>
      <c r="BB9" t="n">
        <v>9.121028737000118e-05</v>
      </c>
      <c r="BC9" t="n">
        <v>0.0001011588196364</v>
      </c>
      <c r="BD9" t="n">
        <v>0.0001033413783941</v>
      </c>
      <c r="BE9" t="n">
        <v>7.123904238396389e-05</v>
      </c>
      <c r="BF9" t="n">
        <v>0.0001033818605127</v>
      </c>
      <c r="BG9" t="n">
        <v>0.0001349220447712</v>
      </c>
      <c r="BH9" t="n">
        <v>8.692434592643272e-05</v>
      </c>
    </row>
    <row r="10">
      <c r="A10" s="1" t="n">
        <v>90</v>
      </c>
      <c r="B10" t="n">
        <v>0.0010499385279928</v>
      </c>
      <c r="C10" t="n">
        <v>0.0008150961947558</v>
      </c>
      <c r="D10" t="n">
        <v>0.0008434155663456</v>
      </c>
      <c r="E10" t="n">
        <v>0.0010032983081714</v>
      </c>
      <c r="F10" t="n">
        <v>0.0007593490139045</v>
      </c>
      <c r="G10" t="n">
        <v>0.0007758689932909</v>
      </c>
      <c r="H10" t="n">
        <v>0.0010785151802533</v>
      </c>
      <c r="I10" t="n">
        <v>0.0008326489048479</v>
      </c>
      <c r="J10" t="n">
        <v>0.0008779383192509</v>
      </c>
      <c r="K10" t="n">
        <v>0.0008813177091217</v>
      </c>
      <c r="L10" t="n">
        <v>0.0005131641099452</v>
      </c>
      <c r="M10" t="n">
        <v>0.0006440867002784</v>
      </c>
      <c r="N10" t="n">
        <v>0.0010672673788643</v>
      </c>
      <c r="O10" t="n">
        <v>0.000827099725239</v>
      </c>
      <c r="P10" t="n">
        <v>0.0008659940241176999</v>
      </c>
      <c r="Q10" t="n">
        <v>0.0010474422703372</v>
      </c>
      <c r="R10" t="n">
        <v>0.0008130704052705</v>
      </c>
      <c r="S10" t="n">
        <v>0.0008379171367338</v>
      </c>
      <c r="T10" t="n">
        <v>0.0009835332422678</v>
      </c>
      <c r="U10" t="n">
        <v>0.0007591428700947</v>
      </c>
      <c r="V10" t="n">
        <v>0.0007630799940215</v>
      </c>
      <c r="W10" t="n">
        <v>0.0010780740051218</v>
      </c>
      <c r="X10" t="n">
        <v>0.0008312209827717999</v>
      </c>
      <c r="Y10" t="n">
        <v>0.0008752652754617</v>
      </c>
      <c r="Z10" t="n">
        <v>0.0007755245455993</v>
      </c>
      <c r="AA10" t="n">
        <v>0.0004521064643216</v>
      </c>
      <c r="AB10" t="n">
        <v>0.0005655366790983</v>
      </c>
      <c r="AC10" t="n">
        <v>0.0010668995580382</v>
      </c>
      <c r="AD10" t="n">
        <v>0.0008253638821766</v>
      </c>
      <c r="AE10" t="n">
        <v>0.000861794007625</v>
      </c>
      <c r="AF10" t="n">
        <v>0.0010481673631565</v>
      </c>
      <c r="AG10" t="n">
        <v>0.0008128024710603</v>
      </c>
      <c r="AH10" t="n">
        <v>0.0008390363721419</v>
      </c>
      <c r="AI10" t="n">
        <v>0.0009841784786696001</v>
      </c>
      <c r="AJ10" t="n">
        <v>0.000760363082761</v>
      </c>
      <c r="AK10" t="n">
        <v>0.000763927762674</v>
      </c>
      <c r="AL10" t="n">
        <v>0.0010786333035556</v>
      </c>
      <c r="AM10" t="n">
        <v>0.0008299541129764</v>
      </c>
      <c r="AN10" t="n">
        <v>0.0008758059969329</v>
      </c>
      <c r="AO10" t="n">
        <v>0.0007751917988896</v>
      </c>
      <c r="AP10" t="n">
        <v>0.0004511769474708</v>
      </c>
      <c r="AQ10" t="n">
        <v>0.0005651882721597</v>
      </c>
      <c r="AR10" t="n">
        <v>0.0010675689786575</v>
      </c>
      <c r="AS10" t="n">
        <v>0.0008626265149855</v>
      </c>
      <c r="AT10" t="n">
        <v>0.0010839014808333</v>
      </c>
      <c r="AU10" t="n">
        <v>0.0008597095794132</v>
      </c>
      <c r="AV10" t="n">
        <v>0.0008874573788174</v>
      </c>
      <c r="AW10" t="n">
        <v>0.0010775780386365</v>
      </c>
      <c r="AX10" t="n">
        <v>0.0008767492068384</v>
      </c>
      <c r="AY10" t="n">
        <v>0.0008801250550657</v>
      </c>
      <c r="AZ10" t="n">
        <v>0.0010900333249297</v>
      </c>
      <c r="BA10" t="n">
        <v>0.0008448355640536</v>
      </c>
      <c r="BB10" t="n">
        <v>0.0008902413703257</v>
      </c>
      <c r="BC10" t="n">
        <v>0.0010745691123141</v>
      </c>
      <c r="BD10" t="n">
        <v>0.0008940457456494</v>
      </c>
      <c r="BE10" t="n">
        <v>0.0008680777387653</v>
      </c>
      <c r="BF10" t="n">
        <v>0.0010876081635978</v>
      </c>
      <c r="BG10" t="n">
        <v>0.0008509913495959</v>
      </c>
      <c r="BH10" t="n">
        <v>0.0008895488321312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0.7345256405817493</v>
      </c>
      <c r="C2" t="n">
        <v>1.464176774641729</v>
      </c>
      <c r="D2" t="n">
        <v>-0.4108419267009212</v>
      </c>
      <c r="E2" t="n">
        <v>0.659140874788712</v>
      </c>
      <c r="F2" t="n">
        <v>1.456703963758985</v>
      </c>
      <c r="G2" t="n">
        <v>-0.4765152650117975</v>
      </c>
      <c r="H2" t="n">
        <v>0.7133054989611716</v>
      </c>
      <c r="I2" t="n">
        <v>1.489237015420379</v>
      </c>
      <c r="J2" t="n">
        <v>-0.3733846796243612</v>
      </c>
      <c r="K2" t="n">
        <v>0.5173425755370616</v>
      </c>
      <c r="L2" t="n">
        <v>1.338346707504739</v>
      </c>
      <c r="M2" t="n">
        <v>-0.6505661892361336</v>
      </c>
      <c r="N2" t="n">
        <v>0.6975358916470468</v>
      </c>
      <c r="O2" t="n">
        <v>1.479074407342814</v>
      </c>
      <c r="P2" t="n">
        <v>-0.3906349263826258</v>
      </c>
      <c r="Q2" t="n">
        <v>-0.6303447061992395</v>
      </c>
      <c r="R2" t="n">
        <v>1.499904918251359</v>
      </c>
      <c r="S2" t="n">
        <v>-1.014804817130236</v>
      </c>
      <c r="T2" t="n">
        <v>-0.8962821496574274</v>
      </c>
      <c r="U2" t="n">
        <v>1.40116949342188</v>
      </c>
      <c r="V2" t="n">
        <v>-1.154178791406571</v>
      </c>
      <c r="W2" t="n">
        <v>0.2839417097343248</v>
      </c>
      <c r="X2" t="n">
        <v>1.673162224728492</v>
      </c>
      <c r="Y2" t="n">
        <v>-0.6141043541949855</v>
      </c>
      <c r="Z2" t="n">
        <v>-1.112865367348836</v>
      </c>
      <c r="AA2" t="n">
        <v>0.2148801088486644</v>
      </c>
      <c r="AB2" t="n">
        <v>-1.242219592799063</v>
      </c>
      <c r="AC2" t="n">
        <v>-0.2182449640759286</v>
      </c>
      <c r="AD2" t="n">
        <v>1.565725710710167</v>
      </c>
      <c r="AE2" t="n">
        <v>-0.8574031052531292</v>
      </c>
      <c r="AF2" t="n">
        <v>-0.9002640237589691</v>
      </c>
      <c r="AG2" t="n">
        <v>1.580652036928157</v>
      </c>
      <c r="AH2" t="n">
        <v>-1.149129460276571</v>
      </c>
      <c r="AI2" t="n">
        <v>-1.018684430557072</v>
      </c>
      <c r="AJ2" t="n">
        <v>1.503477918655195</v>
      </c>
      <c r="AK2" t="n">
        <v>-1.208386434521847</v>
      </c>
      <c r="AL2" t="n">
        <v>-0.4169009559102458</v>
      </c>
      <c r="AM2" t="n">
        <v>1.717190285193534</v>
      </c>
      <c r="AN2" t="n">
        <v>-0.9618505985432872</v>
      </c>
      <c r="AO2" t="n">
        <v>-1.160071432719234</v>
      </c>
      <c r="AP2" t="n">
        <v>0.2703488339956725</v>
      </c>
      <c r="AQ2" t="n">
        <v>-1.258732684587341</v>
      </c>
      <c r="AR2" t="n">
        <v>-0.7172340963399721</v>
      </c>
      <c r="AS2" t="n">
        <v>-1.079680282888086</v>
      </c>
      <c r="AT2" t="n">
        <v>-0.6303037600382662</v>
      </c>
      <c r="AU2" t="n">
        <v>1.599245419324643</v>
      </c>
      <c r="AV2" t="n">
        <v>-1.192726028414284</v>
      </c>
      <c r="AW2" t="n">
        <v>-0.445771613716321</v>
      </c>
      <c r="AX2" t="n">
        <v>1.573732726658168</v>
      </c>
      <c r="AY2" t="n">
        <v>-1.227269264523666</v>
      </c>
      <c r="AZ2" t="n">
        <v>-0.6072350780215255</v>
      </c>
      <c r="BA2" t="n">
        <v>1.690662996485245</v>
      </c>
      <c r="BB2" t="n">
        <v>-1.065602242178561</v>
      </c>
      <c r="BC2" t="n">
        <v>-0.1674226916151618</v>
      </c>
      <c r="BD2" t="n">
        <v>1.562957720220723</v>
      </c>
      <c r="BE2" t="n">
        <v>-1.244388070537338</v>
      </c>
      <c r="BF2" t="n">
        <v>-0.6539337108852774</v>
      </c>
      <c r="BG2" t="n">
        <v>1.634430199523166</v>
      </c>
      <c r="BH2" t="n">
        <v>-1.147175971941494</v>
      </c>
    </row>
    <row r="3">
      <c r="A3" s="1" t="n">
        <v>0.2</v>
      </c>
      <c r="B3" t="n">
        <v>1.147999116696826</v>
      </c>
      <c r="C3" t="n">
        <v>1.612865163167802</v>
      </c>
      <c r="D3" t="n">
        <v>-0.7249396578891233</v>
      </c>
      <c r="E3" t="n">
        <v>1.033623016012106</v>
      </c>
      <c r="F3" t="n">
        <v>1.602246754991737</v>
      </c>
      <c r="G3" t="n">
        <v>-0.7917202344730384</v>
      </c>
      <c r="H3" t="n">
        <v>1.182913931925254</v>
      </c>
      <c r="I3" t="n">
        <v>1.626883863197338</v>
      </c>
      <c r="J3" t="n">
        <v>-0.675541792217136</v>
      </c>
      <c r="K3" t="n">
        <v>0.9243627804776992</v>
      </c>
      <c r="L3" t="n">
        <v>1.533107780328811</v>
      </c>
      <c r="M3" t="n">
        <v>-0.9746254874812575</v>
      </c>
      <c r="N3" t="n">
        <v>1.139190005331614</v>
      </c>
      <c r="O3" t="n">
        <v>1.602847741912306</v>
      </c>
      <c r="P3" t="n">
        <v>-0.7002238307045536</v>
      </c>
      <c r="Q3" t="n">
        <v>-0.7411730237701275</v>
      </c>
      <c r="R3" t="n">
        <v>1.632216151128604</v>
      </c>
      <c r="S3" t="n">
        <v>-1.13234185268604</v>
      </c>
      <c r="T3" t="n">
        <v>-1.023987873185091</v>
      </c>
      <c r="U3" t="n">
        <v>1.522253118461942</v>
      </c>
      <c r="V3" t="n">
        <v>-1.249169545865023</v>
      </c>
      <c r="W3" t="n">
        <v>0.6047235552269958</v>
      </c>
      <c r="X3" t="n">
        <v>1.879422849999284</v>
      </c>
      <c r="Y3" t="n">
        <v>-0.8626028190169399</v>
      </c>
      <c r="Z3" t="n">
        <v>-1.251548385801754</v>
      </c>
      <c r="AA3" t="n">
        <v>0.8799921836598538</v>
      </c>
      <c r="AB3" t="n">
        <v>-1.327524618746138</v>
      </c>
      <c r="AC3" t="n">
        <v>-0.2200513335777497</v>
      </c>
      <c r="AD3" t="n">
        <v>1.743454254634131</v>
      </c>
      <c r="AE3" t="n">
        <v>-1.014044249502568</v>
      </c>
      <c r="AF3" t="n">
        <v>-1.166755357069112</v>
      </c>
      <c r="AG3" t="n">
        <v>1.664281633358429</v>
      </c>
      <c r="AH3" t="n">
        <v>-1.302319832208567</v>
      </c>
      <c r="AI3" t="n">
        <v>-1.279998678189542</v>
      </c>
      <c r="AJ3" t="n">
        <v>1.572076524355397</v>
      </c>
      <c r="AK3" t="n">
        <v>-1.39879931678729</v>
      </c>
      <c r="AL3" t="n">
        <v>-0.7632825746265669</v>
      </c>
      <c r="AM3" t="n">
        <v>1.932756464741605</v>
      </c>
      <c r="AN3" t="n">
        <v>-1.007126582926386</v>
      </c>
      <c r="AO3" t="n">
        <v>-1.37597871528837</v>
      </c>
      <c r="AP3" t="n">
        <v>0.6225824838267432</v>
      </c>
      <c r="AQ3" t="n">
        <v>-1.447668871172847</v>
      </c>
      <c r="AR3" t="n">
        <v>-1.021816887237806</v>
      </c>
      <c r="AS3" t="n">
        <v>-1.18830182671603</v>
      </c>
      <c r="AT3" t="n">
        <v>-0.9523635576342532</v>
      </c>
      <c r="AU3" t="n">
        <v>1.681316555759859</v>
      </c>
      <c r="AV3" t="n">
        <v>-1.134899543069419</v>
      </c>
      <c r="AW3" t="n">
        <v>-0.9469654342567544</v>
      </c>
      <c r="AX3" t="n">
        <v>1.634846097767839</v>
      </c>
      <c r="AY3" t="n">
        <v>-1.169224390789548</v>
      </c>
      <c r="AZ3" t="n">
        <v>-0.8325393081762396</v>
      </c>
      <c r="BA3" t="n">
        <v>1.808903089522605</v>
      </c>
      <c r="BB3" t="n">
        <v>-1.004304750882842</v>
      </c>
      <c r="BC3" t="n">
        <v>-0.8208551963325675</v>
      </c>
      <c r="BD3" t="n">
        <v>1.613070931360914</v>
      </c>
      <c r="BE3" t="n">
        <v>-1.18748222440326</v>
      </c>
      <c r="BF3" t="n">
        <v>-0.9027995761283952</v>
      </c>
      <c r="BG3" t="n">
        <v>1.733373797480117</v>
      </c>
      <c r="BH3" t="n">
        <v>-1.088938619645844</v>
      </c>
    </row>
    <row r="4">
      <c r="A4" s="1" t="n">
        <v>0.5</v>
      </c>
      <c r="B4" t="n">
        <v>0.1317123327100938</v>
      </c>
      <c r="C4" t="n">
        <v>1.808610734885123</v>
      </c>
      <c r="D4" t="n">
        <v>-0.2889358769771599</v>
      </c>
      <c r="E4" t="n">
        <v>-0.1939537675492537</v>
      </c>
      <c r="F4" t="n">
        <v>1.817228552280267</v>
      </c>
      <c r="G4" t="n">
        <v>-0.3217686026189693</v>
      </c>
      <c r="H4" t="n">
        <v>0.2555993577747987</v>
      </c>
      <c r="I4" t="n">
        <v>1.862178745304193</v>
      </c>
      <c r="J4" t="n">
        <v>-0.2667320709800601</v>
      </c>
      <c r="K4" t="n">
        <v>-0.3478147236587856</v>
      </c>
      <c r="L4" t="n">
        <v>1.669702829344604</v>
      </c>
      <c r="M4" t="n">
        <v>-0.6616664200690064</v>
      </c>
      <c r="N4" t="n">
        <v>0.1673543910246932</v>
      </c>
      <c r="O4" t="n">
        <v>1.839347568985014</v>
      </c>
      <c r="P4" t="n">
        <v>-0.2304062726355212</v>
      </c>
      <c r="Q4" t="n">
        <v>-0.4208519655066644</v>
      </c>
      <c r="R4" t="n">
        <v>1.508116930124238</v>
      </c>
      <c r="S4" t="n">
        <v>-0.808424085768778</v>
      </c>
      <c r="T4" t="n">
        <v>-0.7375884800059898</v>
      </c>
      <c r="U4" t="n">
        <v>1.512178310132804</v>
      </c>
      <c r="V4" t="n">
        <v>-0.9109120351205008</v>
      </c>
      <c r="W4" t="n">
        <v>0.9269683618330228</v>
      </c>
      <c r="X4" t="n">
        <v>1.338572927071265</v>
      </c>
      <c r="Y4" t="n">
        <v>-0.719545145692765</v>
      </c>
      <c r="Z4" t="n">
        <v>-1.015921753897392</v>
      </c>
      <c r="AA4" t="n">
        <v>1.228082567893133</v>
      </c>
      <c r="AB4" t="n">
        <v>-1.000311713792449</v>
      </c>
      <c r="AC4" t="n">
        <v>0.1190175223802683</v>
      </c>
      <c r="AD4" t="n">
        <v>1.438717841930663</v>
      </c>
      <c r="AE4" t="n">
        <v>-0.7000953872595372</v>
      </c>
      <c r="AF4" t="n">
        <v>-1.091694404947447</v>
      </c>
      <c r="AG4" t="n">
        <v>1.772476262178867</v>
      </c>
      <c r="AH4" t="n">
        <v>-1.095506763614177</v>
      </c>
      <c r="AI4" t="n">
        <v>-1.29597845988538</v>
      </c>
      <c r="AJ4" t="n">
        <v>1.764698766458709</v>
      </c>
      <c r="AK4" t="n">
        <v>-1.270061385697135</v>
      </c>
      <c r="AL4" t="n">
        <v>0.1837335863224204</v>
      </c>
      <c r="AM4" t="n">
        <v>2.05235051726844</v>
      </c>
      <c r="AN4" t="n">
        <v>-0.7916475310258863</v>
      </c>
      <c r="AO4" t="n">
        <v>-1.438748108229225</v>
      </c>
      <c r="AP4" t="n">
        <v>3.036235506418506</v>
      </c>
      <c r="AQ4" t="n">
        <v>-1.368462665073089</v>
      </c>
      <c r="AR4" t="n">
        <v>-0.6629820926784745</v>
      </c>
      <c r="AS4" t="n">
        <v>-0.9091569968805658</v>
      </c>
      <c r="AT4" t="n">
        <v>0.57945527789588</v>
      </c>
      <c r="AU4" t="n">
        <v>1.681636356124293</v>
      </c>
      <c r="AV4" t="n">
        <v>-0.5330171586167242</v>
      </c>
      <c r="AW4" t="n">
        <v>0.639755630775351</v>
      </c>
      <c r="AX4" t="n">
        <v>1.638664403995564</v>
      </c>
      <c r="AY4" t="n">
        <v>-0.5392812249907186</v>
      </c>
      <c r="AZ4" t="n">
        <v>0.7085382198365211</v>
      </c>
      <c r="BA4" t="n">
        <v>1.669156347255051</v>
      </c>
      <c r="BB4" t="n">
        <v>-0.4141212619969011</v>
      </c>
      <c r="BC4" t="n">
        <v>0.679999764890611</v>
      </c>
      <c r="BD4" t="n">
        <v>1.628972046284701</v>
      </c>
      <c r="BE4" t="n">
        <v>-0.5402617785516614</v>
      </c>
      <c r="BF4" t="n">
        <v>0.6368633402040955</v>
      </c>
      <c r="BG4" t="n">
        <v>1.721977423838662</v>
      </c>
      <c r="BH4" t="n">
        <v>-0.4691509541419521</v>
      </c>
    </row>
    <row r="5">
      <c r="A5" s="1" t="n">
        <v>1</v>
      </c>
      <c r="B5" t="n">
        <v>-2.695295004177635</v>
      </c>
      <c r="C5" t="n">
        <v>1.7099300632149</v>
      </c>
      <c r="D5" t="n">
        <v>0.8123212657672462</v>
      </c>
      <c r="E5" t="n">
        <v>-3.05554197346299</v>
      </c>
      <c r="F5" t="n">
        <v>1.654387085033452</v>
      </c>
      <c r="G5" t="n">
        <v>0.5318042579548813</v>
      </c>
      <c r="H5" t="n">
        <v>-2.31243010262894</v>
      </c>
      <c r="I5" t="n">
        <v>1.805674566320147</v>
      </c>
      <c r="J5" t="n">
        <v>0.9647461771821756</v>
      </c>
      <c r="K5" t="n">
        <v>-2.789419123234427</v>
      </c>
      <c r="L5" t="n">
        <v>2.329307642561862</v>
      </c>
      <c r="M5" t="n">
        <v>-0.1301889966907285</v>
      </c>
      <c r="N5" t="n">
        <v>-2.443544791513362</v>
      </c>
      <c r="O5" t="n">
        <v>1.69361178990382</v>
      </c>
      <c r="P5" t="n">
        <v>0.9408212916461396</v>
      </c>
      <c r="Q5" t="n">
        <v>-0.1529201521362423</v>
      </c>
      <c r="R5" t="n">
        <v>2.137340879101235</v>
      </c>
      <c r="S5" t="n">
        <v>0.0792229395101807</v>
      </c>
      <c r="T5" t="n">
        <v>-0.9071434112804824</v>
      </c>
      <c r="U5" t="n">
        <v>1.670785298488868</v>
      </c>
      <c r="V5" t="n">
        <v>-0.319471887657365</v>
      </c>
      <c r="W5" t="n">
        <v>0.712914831374587</v>
      </c>
      <c r="X5" t="n">
        <v>-1.743895966139944</v>
      </c>
      <c r="Y5" t="n">
        <v>1.060583581507572</v>
      </c>
      <c r="Z5" t="n">
        <v>-1.031716941144452</v>
      </c>
      <c r="AA5" t="n">
        <v>-1.461944913205473</v>
      </c>
      <c r="AB5" t="n">
        <v>-0.7095107652832264</v>
      </c>
      <c r="AC5" t="n">
        <v>0.3272220434372944</v>
      </c>
      <c r="AD5" t="n">
        <v>-3.112300679070567</v>
      </c>
      <c r="AE5" t="n">
        <v>0.6613984610701229</v>
      </c>
      <c r="AF5" t="n">
        <v>-0.5004108611739807</v>
      </c>
      <c r="AG5" t="n">
        <v>1.348552631789916</v>
      </c>
      <c r="AH5" t="n">
        <v>-0.5048581828204105</v>
      </c>
      <c r="AI5" t="n">
        <v>-1.015086165590607</v>
      </c>
      <c r="AJ5" t="n">
        <v>1.235639960215615</v>
      </c>
      <c r="AK5" t="n">
        <v>-0.8307251195300994</v>
      </c>
      <c r="AL5" t="n">
        <v>0.5712479584927167</v>
      </c>
      <c r="AM5" t="n">
        <v>1.396654647308506</v>
      </c>
      <c r="AN5" t="n">
        <v>0.5376546877750432</v>
      </c>
      <c r="AO5" t="n">
        <v>-1.280664900987692</v>
      </c>
      <c r="AP5" t="n">
        <v>0.7422822671671898</v>
      </c>
      <c r="AQ5" t="n">
        <v>-1.015207847005111</v>
      </c>
      <c r="AR5" t="n">
        <v>0.1341078690734023</v>
      </c>
      <c r="AS5" t="n">
        <v>-0.1508279528755764</v>
      </c>
      <c r="AT5" t="n">
        <v>-0.2495861482618787</v>
      </c>
      <c r="AU5" t="n">
        <v>1.44826293823535</v>
      </c>
      <c r="AV5" t="n">
        <v>0.2030300987551404</v>
      </c>
      <c r="AW5" t="n">
        <v>-0.3711406163661376</v>
      </c>
      <c r="AX5" t="n">
        <v>1.432907609496681</v>
      </c>
      <c r="AY5" t="n">
        <v>0.0023697069321829</v>
      </c>
      <c r="AZ5" t="n">
        <v>0.1992567061561669</v>
      </c>
      <c r="BA5" t="n">
        <v>-2.501467584582017</v>
      </c>
      <c r="BB5" t="n">
        <v>0.4775449671889117</v>
      </c>
      <c r="BC5" t="n">
        <v>-0.4111934556691332</v>
      </c>
      <c r="BD5" t="n">
        <v>1.380677785087938</v>
      </c>
      <c r="BE5" t="n">
        <v>-0.036229925682819</v>
      </c>
      <c r="BF5" t="n">
        <v>-0.1137444976305384</v>
      </c>
      <c r="BG5" t="n">
        <v>1.756828986801642</v>
      </c>
      <c r="BH5" t="n">
        <v>0.4412443455446235</v>
      </c>
    </row>
    <row r="6">
      <c r="A6" s="1" t="n">
        <v>2</v>
      </c>
      <c r="B6" t="n">
        <v>2.399605566731075</v>
      </c>
      <c r="C6" t="n">
        <v>1.758817378501544</v>
      </c>
      <c r="D6" t="n">
        <v>-2.5324793042108</v>
      </c>
      <c r="E6" t="n">
        <v>2.381015112945341</v>
      </c>
      <c r="F6" t="n">
        <v>1.890698859795315</v>
      </c>
      <c r="G6" t="n">
        <v>-2.217385440041979</v>
      </c>
      <c r="H6" t="n">
        <v>2.346772224130659</v>
      </c>
      <c r="I6" t="n">
        <v>1.488464858083141</v>
      </c>
      <c r="J6" t="n">
        <v>3.13419975827686</v>
      </c>
      <c r="K6" t="n">
        <v>2.551883428396001</v>
      </c>
      <c r="L6" t="n">
        <v>1.858875620342221</v>
      </c>
      <c r="M6" t="n">
        <v>-1.946878197863721</v>
      </c>
      <c r="N6" t="n">
        <v>2.413448473679065</v>
      </c>
      <c r="O6" t="n">
        <v>1.789269171060826</v>
      </c>
      <c r="P6" t="n">
        <v>3.119298297378464</v>
      </c>
      <c r="Q6" t="n">
        <v>1.176504030192442</v>
      </c>
      <c r="R6" t="n">
        <v>1.533894755116809</v>
      </c>
      <c r="S6" t="n">
        <v>-1.54983393650624</v>
      </c>
      <c r="T6" t="n">
        <v>1.437095451542202</v>
      </c>
      <c r="U6" t="n">
        <v>1.288471321599226</v>
      </c>
      <c r="V6" t="n">
        <v>-0.6067902841933625</v>
      </c>
      <c r="W6" t="n">
        <v>1.589126990729246</v>
      </c>
      <c r="X6" t="n">
        <v>1.792190225641889</v>
      </c>
      <c r="Y6" t="n">
        <v>-2.236109995264482</v>
      </c>
      <c r="Z6" t="n">
        <v>2.549011219046543</v>
      </c>
      <c r="AA6" t="n">
        <v>0.6269715784300577</v>
      </c>
      <c r="AB6" t="n">
        <v>-0.8853591497091792</v>
      </c>
      <c r="AC6" t="n">
        <v>1.46961624085342</v>
      </c>
      <c r="AD6" t="n">
        <v>1.685314233219129</v>
      </c>
      <c r="AE6" t="n">
        <v>-2.085237676846013</v>
      </c>
      <c r="AF6" t="n">
        <v>0.6049722797841114</v>
      </c>
      <c r="AG6" t="n">
        <v>0.945101882027459</v>
      </c>
      <c r="AH6" t="n">
        <v>-0.3257793597128177</v>
      </c>
      <c r="AI6" t="n">
        <v>0.8090135341336521</v>
      </c>
      <c r="AJ6" t="n">
        <v>1.043316980651956</v>
      </c>
      <c r="AK6" t="n">
        <v>-0.6047618922852278</v>
      </c>
      <c r="AL6" t="n">
        <v>1.353962076325798</v>
      </c>
      <c r="AM6" t="n">
        <v>1.026706897320331</v>
      </c>
      <c r="AN6" t="n">
        <v>-2.131081798718523</v>
      </c>
      <c r="AO6" t="n">
        <v>-0.2389219213098789</v>
      </c>
      <c r="AP6" t="n">
        <v>-0.7506153069584681</v>
      </c>
      <c r="AQ6" t="n">
        <v>-0.7503121274946882</v>
      </c>
      <c r="AR6" t="n">
        <v>0.9333255242305794</v>
      </c>
      <c r="AS6" t="n">
        <v>-1.587052737320402</v>
      </c>
      <c r="AT6" t="n">
        <v>1.38972125905819</v>
      </c>
      <c r="AU6" t="n">
        <v>1.277444565711455</v>
      </c>
      <c r="AV6" t="n">
        <v>2.993568604899714</v>
      </c>
      <c r="AW6" t="n">
        <v>1.189411173472649</v>
      </c>
      <c r="AX6" t="n">
        <v>1.340673974449206</v>
      </c>
      <c r="AY6" t="n">
        <v>-0.0331685099883657</v>
      </c>
      <c r="AZ6" t="n">
        <v>1.927025899714719</v>
      </c>
      <c r="BA6" t="n">
        <v>1.455109871958667</v>
      </c>
      <c r="BB6" t="n">
        <v>-1.601596168219954</v>
      </c>
      <c r="BC6" t="n">
        <v>1.37947194518603</v>
      </c>
      <c r="BD6" t="n">
        <v>1.319582448794986</v>
      </c>
      <c r="BE6" t="n">
        <v>-0.3513187152061177</v>
      </c>
      <c r="BF6" t="n">
        <v>1.388028246100506</v>
      </c>
      <c r="BG6" t="n">
        <v>1.382993146734483</v>
      </c>
      <c r="BH6" t="n">
        <v>-1.562707737170137</v>
      </c>
    </row>
    <row r="7">
      <c r="A7" s="1" t="n">
        <v>7</v>
      </c>
      <c r="B7" t="n">
        <v>-0.5988748112177047</v>
      </c>
      <c r="C7" t="n">
        <v>1.256336241590288</v>
      </c>
      <c r="D7" t="n">
        <v>1.113588056403255</v>
      </c>
      <c r="E7" t="n">
        <v>-0.4787630925110524</v>
      </c>
      <c r="F7" t="n">
        <v>1.357276911729215</v>
      </c>
      <c r="G7" t="n">
        <v>1.006797912721678</v>
      </c>
      <c r="H7" t="n">
        <v>-1.118254486360252</v>
      </c>
      <c r="I7" t="n">
        <v>1.105081518295482</v>
      </c>
      <c r="J7" t="n">
        <v>0.824962738037888</v>
      </c>
      <c r="K7" t="n">
        <v>-0.5136246103661959</v>
      </c>
      <c r="L7" t="n">
        <v>1.750252736458562</v>
      </c>
      <c r="M7" t="n">
        <v>0.8257479405782141</v>
      </c>
      <c r="N7" t="n">
        <v>-0.9131992142090464</v>
      </c>
      <c r="O7" t="n">
        <v>1.130160836749579</v>
      </c>
      <c r="P7" t="n">
        <v>1.019444467768269</v>
      </c>
      <c r="Q7" t="n">
        <v>-0.5856333869705841</v>
      </c>
      <c r="R7" t="n">
        <v>1.419815643496797</v>
      </c>
      <c r="S7" t="n">
        <v>0.889822170666956</v>
      </c>
      <c r="T7" t="n">
        <v>-0.4521099240275924</v>
      </c>
      <c r="U7" t="n">
        <v>1.450621577276013</v>
      </c>
      <c r="V7" t="n">
        <v>0.7680032376833</v>
      </c>
      <c r="W7" t="n">
        <v>-0.6638098454800774</v>
      </c>
      <c r="X7" t="n">
        <v>1.440389577700169</v>
      </c>
      <c r="Y7" t="n">
        <v>0.9773256962874484</v>
      </c>
      <c r="Z7" t="n">
        <v>-0.4226770383355608</v>
      </c>
      <c r="AA7" t="n">
        <v>1.56186263109474</v>
      </c>
      <c r="AB7" t="n">
        <v>0.6611931601935754</v>
      </c>
      <c r="AC7" t="n">
        <v>-0.6099911058811528</v>
      </c>
      <c r="AD7" t="n">
        <v>1.419486752483275</v>
      </c>
      <c r="AE7" t="n">
        <v>0.929974284492507</v>
      </c>
      <c r="AF7" t="n">
        <v>-0.6819120293389674</v>
      </c>
      <c r="AG7" t="n">
        <v>1.153960552664458</v>
      </c>
      <c r="AH7" t="n">
        <v>0.7507757225003723</v>
      </c>
      <c r="AI7" t="n">
        <v>-0.5106109027132121</v>
      </c>
      <c r="AJ7" t="n">
        <v>1.190347990175275</v>
      </c>
      <c r="AK7" t="n">
        <v>0.6045452766554889</v>
      </c>
      <c r="AL7" t="n">
        <v>-0.6703159377849802</v>
      </c>
      <c r="AM7" t="n">
        <v>1.230851402357587</v>
      </c>
      <c r="AN7" t="n">
        <v>0.8899212599255679</v>
      </c>
      <c r="AO7" t="n">
        <v>-0.5167509044094756</v>
      </c>
      <c r="AP7" t="n">
        <v>1.273424011178892</v>
      </c>
      <c r="AQ7" t="n">
        <v>0.4700437609916765</v>
      </c>
      <c r="AR7" t="n">
        <v>-0.6386838370267477</v>
      </c>
      <c r="AS7" t="n">
        <v>0.8161893616881074</v>
      </c>
      <c r="AT7" t="n">
        <v>0.3385014066116705</v>
      </c>
      <c r="AU7" t="n">
        <v>1.409596838449566</v>
      </c>
      <c r="AV7" t="n">
        <v>1.10086730632621</v>
      </c>
      <c r="AW7" t="n">
        <v>0.652945659997638</v>
      </c>
      <c r="AX7" t="n">
        <v>1.488570416948673</v>
      </c>
      <c r="AY7" t="n">
        <v>1.180986088627396</v>
      </c>
      <c r="AZ7" t="n">
        <v>-0.2556574825838464</v>
      </c>
      <c r="BA7" t="n">
        <v>1.421070998776778</v>
      </c>
      <c r="BB7" t="n">
        <v>0.9556056189033638</v>
      </c>
      <c r="BC7" t="n">
        <v>0.6760226965377454</v>
      </c>
      <c r="BD7" t="n">
        <v>1.597361507103494</v>
      </c>
      <c r="BE7" t="n">
        <v>1.062074924580377</v>
      </c>
      <c r="BF7" t="n">
        <v>-0.0427859458298195</v>
      </c>
      <c r="BG7" t="n">
        <v>1.400848006807242</v>
      </c>
      <c r="BH7" t="n">
        <v>1.027140339410018</v>
      </c>
    </row>
    <row r="8">
      <c r="A8" s="1" t="n">
        <v>14</v>
      </c>
      <c r="B8" t="n">
        <v>0.4606463881254936</v>
      </c>
      <c r="C8" t="n">
        <v>2.828558464023595</v>
      </c>
      <c r="D8" t="n">
        <v>2.062174676503203</v>
      </c>
      <c r="E8" t="n">
        <v>0.3557952055026536</v>
      </c>
      <c r="F8" t="n">
        <v>2.831551956710355</v>
      </c>
      <c r="G8" t="n">
        <v>2.203705376757007</v>
      </c>
      <c r="H8" t="n">
        <v>-1.75075931981659</v>
      </c>
      <c r="I8" t="n">
        <v>2.941284110147733</v>
      </c>
      <c r="J8" t="n">
        <v>2.32274336984343</v>
      </c>
      <c r="K8" t="n">
        <v>0.08478896665923349</v>
      </c>
      <c r="L8" t="n">
        <v>-2.97931030031042</v>
      </c>
      <c r="M8" t="n">
        <v>2.956360208472064</v>
      </c>
      <c r="N8" t="n">
        <v>2.50715285507451</v>
      </c>
      <c r="O8" t="n">
        <v>2.88233628813718</v>
      </c>
      <c r="P8" t="n">
        <v>2.185431049616563</v>
      </c>
      <c r="Q8" t="n">
        <v>-0.4120913486734132</v>
      </c>
      <c r="R8" t="n">
        <v>2.975573553919447</v>
      </c>
      <c r="S8" t="n">
        <v>2.189025974506627</v>
      </c>
      <c r="T8" t="n">
        <v>0.117091026929483</v>
      </c>
      <c r="U8" t="n">
        <v>2.797071611922751</v>
      </c>
      <c r="V8" t="n">
        <v>2.115106397465552</v>
      </c>
      <c r="W8" t="n">
        <v>-0.9440858202477216</v>
      </c>
      <c r="X8" t="n">
        <v>2.794843825445192</v>
      </c>
      <c r="Y8" t="n">
        <v>2.136001155919672</v>
      </c>
      <c r="Z8" t="n">
        <v>0.0218454539851908</v>
      </c>
      <c r="AA8" t="n">
        <v>-2.846254899105619</v>
      </c>
      <c r="AB8" t="n">
        <v>3.041402716522566</v>
      </c>
      <c r="AC8" t="n">
        <v>-0.6958254584136674</v>
      </c>
      <c r="AD8" t="n">
        <v>2.745661441355285</v>
      </c>
      <c r="AE8" t="n">
        <v>2.178575748230312</v>
      </c>
      <c r="AF8" t="n">
        <v>-0.2591094016707236</v>
      </c>
      <c r="AG8" t="n">
        <v>2.862708339426756</v>
      </c>
      <c r="AH8" t="n">
        <v>2.129632920861205</v>
      </c>
      <c r="AI8" t="n">
        <v>0.2312442836457934</v>
      </c>
      <c r="AJ8" t="n">
        <v>2.786770949216522</v>
      </c>
      <c r="AK8" t="n">
        <v>1.952532937368807</v>
      </c>
      <c r="AL8" t="n">
        <v>-1.057723737146654</v>
      </c>
      <c r="AM8" t="n">
        <v>2.793788686857194</v>
      </c>
      <c r="AN8" t="n">
        <v>2.166613174797825</v>
      </c>
      <c r="AO8" t="n">
        <v>0.0251259742498432</v>
      </c>
      <c r="AP8" t="n">
        <v>-3.014690195464322</v>
      </c>
      <c r="AQ8" t="n">
        <v>3.016755697119473</v>
      </c>
      <c r="AR8" t="n">
        <v>-0.7023570268264717</v>
      </c>
      <c r="AS8" t="n">
        <v>2.181751041863917</v>
      </c>
      <c r="AT8" t="n">
        <v>-0.9533457162268404</v>
      </c>
      <c r="AU8" t="n">
        <v>2.80157049000957</v>
      </c>
      <c r="AV8" t="n">
        <v>2.089824088857345</v>
      </c>
      <c r="AW8" t="n">
        <v>-0.353647027177371</v>
      </c>
      <c r="AX8" t="n">
        <v>2.631732497417682</v>
      </c>
      <c r="AY8" t="n">
        <v>1.84318898386391</v>
      </c>
      <c r="AZ8" t="n">
        <v>-0.8359908886046079</v>
      </c>
      <c r="BA8" t="n">
        <v>2.883315516399588</v>
      </c>
      <c r="BB8" t="n">
        <v>2.226630236057797</v>
      </c>
      <c r="BC8" t="n">
        <v>0.0832733821431639</v>
      </c>
      <c r="BD8" t="n">
        <v>2.470087112491846</v>
      </c>
      <c r="BE8" t="n">
        <v>1.617835955735901</v>
      </c>
      <c r="BF8" t="n">
        <v>-0.8158779826877476</v>
      </c>
      <c r="BG8" t="n">
        <v>2.942889758915822</v>
      </c>
      <c r="BH8" t="n">
        <v>2.234362361952845</v>
      </c>
    </row>
    <row r="9">
      <c r="A9" s="1" t="n">
        <v>30</v>
      </c>
      <c r="B9" t="n">
        <v>1.223831142780784</v>
      </c>
      <c r="C9" t="n">
        <v>-3.019244659155741</v>
      </c>
      <c r="D9" t="n">
        <v>1.521225858400593</v>
      </c>
      <c r="E9" t="n">
        <v>1.338043147522723</v>
      </c>
      <c r="F9" t="n">
        <v>2.877774806772327</v>
      </c>
      <c r="G9" t="n">
        <v>-0.1218759310037181</v>
      </c>
      <c r="H9" t="n">
        <v>1.184221809184411</v>
      </c>
      <c r="I9" t="n">
        <v>-2.549150432432978</v>
      </c>
      <c r="J9" t="n">
        <v>1.36251777289031</v>
      </c>
      <c r="K9" t="n">
        <v>1.231618422224037</v>
      </c>
      <c r="L9" t="n">
        <v>-2.630672213519409</v>
      </c>
      <c r="M9" t="n">
        <v>-0.5131516900652432</v>
      </c>
      <c r="N9" t="n">
        <v>1.132965797122581</v>
      </c>
      <c r="O9" t="n">
        <v>-2.752506501092588</v>
      </c>
      <c r="P9" t="n">
        <v>1.210040876221229</v>
      </c>
      <c r="Q9" t="n">
        <v>1.380121542927286</v>
      </c>
      <c r="R9" t="n">
        <v>-2.688485352003303</v>
      </c>
      <c r="S9" t="n">
        <v>1.432474628955227</v>
      </c>
      <c r="T9" t="n">
        <v>1.439524429008741</v>
      </c>
      <c r="U9" t="n">
        <v>3.080782224333765</v>
      </c>
      <c r="V9" t="n">
        <v>1.267310598380822</v>
      </c>
      <c r="W9" t="n">
        <v>1.313800669732604</v>
      </c>
      <c r="X9" t="n">
        <v>-2.33915936155533</v>
      </c>
      <c r="Y9" t="n">
        <v>1.745763866354208</v>
      </c>
      <c r="Z9" t="n">
        <v>1.112204144523921</v>
      </c>
      <c r="AA9" t="n">
        <v>-2.388661016227293</v>
      </c>
      <c r="AB9" t="n">
        <v>-0.3758279268719573</v>
      </c>
      <c r="AC9" t="n">
        <v>1.344207596441555</v>
      </c>
      <c r="AD9" t="n">
        <v>-2.467961272484164</v>
      </c>
      <c r="AE9" t="n">
        <v>1.586646557349069</v>
      </c>
      <c r="AF9" t="n">
        <v>1.380611038909538</v>
      </c>
      <c r="AG9" t="n">
        <v>-2.724570247058449</v>
      </c>
      <c r="AH9" t="n">
        <v>1.339780115727354</v>
      </c>
      <c r="AI9" t="n">
        <v>1.437796719649262</v>
      </c>
      <c r="AJ9" t="n">
        <v>3.042945371218233</v>
      </c>
      <c r="AK9" t="n">
        <v>1.147215772723763</v>
      </c>
      <c r="AL9" t="n">
        <v>1.316323277669325</v>
      </c>
      <c r="AM9" t="n">
        <v>-2.37140583931912</v>
      </c>
      <c r="AN9" t="n">
        <v>1.701707823242049</v>
      </c>
      <c r="AO9" t="n">
        <v>1.105119394067192</v>
      </c>
      <c r="AP9" t="n">
        <v>-2.383385419287462</v>
      </c>
      <c r="AQ9" t="n">
        <v>-0.314198710777945</v>
      </c>
      <c r="AR9" t="n">
        <v>1.345291817202552</v>
      </c>
      <c r="AS9" t="n">
        <v>1.519277563017632</v>
      </c>
      <c r="AT9" t="n">
        <v>1.258618234560436</v>
      </c>
      <c r="AU9" t="n">
        <v>-2.948330284917508</v>
      </c>
      <c r="AV9" t="n">
        <v>1.310497042394689</v>
      </c>
      <c r="AW9" t="n">
        <v>1.459344314850196</v>
      </c>
      <c r="AX9" t="n">
        <v>2.857949398150603</v>
      </c>
      <c r="AY9" t="n">
        <v>1.300448109348106</v>
      </c>
      <c r="AZ9" t="n">
        <v>1.096113867944805</v>
      </c>
      <c r="BA9" t="n">
        <v>-2.474444010210096</v>
      </c>
      <c r="BB9" t="n">
        <v>1.619115354267737</v>
      </c>
      <c r="BC9" t="n">
        <v>1.525271740212</v>
      </c>
      <c r="BD9" t="n">
        <v>2.482430539544688</v>
      </c>
      <c r="BE9" t="n">
        <v>1.353952510526534</v>
      </c>
      <c r="BF9" t="n">
        <v>1.162958712124456</v>
      </c>
      <c r="BG9" t="n">
        <v>-2.675043938066004</v>
      </c>
      <c r="BH9" t="n">
        <v>1.432808063877434</v>
      </c>
    </row>
    <row r="10">
      <c r="A10" s="1" t="n">
        <v>90</v>
      </c>
      <c r="B10" t="n">
        <v>-3.067226038235634</v>
      </c>
      <c r="C10" t="n">
        <v>1.855360826672143</v>
      </c>
      <c r="D10" t="n">
        <v>-2.737208273288316</v>
      </c>
      <c r="E10" t="n">
        <v>-2.706771007839115</v>
      </c>
      <c r="F10" t="n">
        <v>1.823691397043031</v>
      </c>
      <c r="G10" t="n">
        <v>-2.719058651984824</v>
      </c>
      <c r="H10" t="n">
        <v>2.930001664957694</v>
      </c>
      <c r="I10" t="n">
        <v>1.872858337015389</v>
      </c>
      <c r="J10" t="n">
        <v>-2.712882987306291</v>
      </c>
      <c r="K10" t="n">
        <v>-2.533156285173254</v>
      </c>
      <c r="L10" t="n">
        <v>1.628483407676423</v>
      </c>
      <c r="M10" t="n">
        <v>-2.460032593841108</v>
      </c>
      <c r="N10" t="n">
        <v>2.993623360542054</v>
      </c>
      <c r="O10" t="n">
        <v>1.859982893129288</v>
      </c>
      <c r="P10" t="n">
        <v>-2.71971000419444</v>
      </c>
      <c r="Q10" t="n">
        <v>3.069996129566268</v>
      </c>
      <c r="R10" t="n">
        <v>1.877355512313344</v>
      </c>
      <c r="S10" t="n">
        <v>-2.802232514289735</v>
      </c>
      <c r="T10" t="n">
        <v>-3.01351801586258</v>
      </c>
      <c r="U10" t="n">
        <v>1.859849543101347</v>
      </c>
      <c r="V10" t="n">
        <v>-2.838122767426351</v>
      </c>
      <c r="W10" t="n">
        <v>2.959073528737171</v>
      </c>
      <c r="X10" t="n">
        <v>1.866703815236425</v>
      </c>
      <c r="Y10" t="n">
        <v>-2.752866616987368</v>
      </c>
      <c r="Z10" t="n">
        <v>-2.532327389000096</v>
      </c>
      <c r="AA10" t="n">
        <v>1.402184060730357</v>
      </c>
      <c r="AB10" t="n">
        <v>-2.456880024102038</v>
      </c>
      <c r="AC10" t="n">
        <v>2.997878098772535</v>
      </c>
      <c r="AD10" t="n">
        <v>1.870879337180985</v>
      </c>
      <c r="AE10" t="n">
        <v>-2.772764923025976</v>
      </c>
      <c r="AF10" t="n">
        <v>3.058891539993852</v>
      </c>
      <c r="AG10" t="n">
        <v>1.893930831708982</v>
      </c>
      <c r="AH10" t="n">
        <v>-2.806284619210097</v>
      </c>
      <c r="AI10" t="n">
        <v>-3.025501658776343</v>
      </c>
      <c r="AJ10" t="n">
        <v>1.873976235311286</v>
      </c>
      <c r="AK10" t="n">
        <v>-2.852212109930298</v>
      </c>
      <c r="AL10" t="n">
        <v>2.956634467572785</v>
      </c>
      <c r="AM10" t="n">
        <v>1.875044657723142</v>
      </c>
      <c r="AN10" t="n">
        <v>-2.753066545528949</v>
      </c>
      <c r="AO10" t="n">
        <v>-2.536264023612446</v>
      </c>
      <c r="AP10" t="n">
        <v>1.406893308479883</v>
      </c>
      <c r="AQ10" t="n">
        <v>-2.46395533036924</v>
      </c>
      <c r="AR10" t="n">
        <v>2.991088985794714</v>
      </c>
      <c r="AS10" t="n">
        <v>-2.773692764640779</v>
      </c>
      <c r="AT10" t="n">
        <v>2.858530726040939</v>
      </c>
      <c r="AU10" t="n">
        <v>1.946073017825631</v>
      </c>
      <c r="AV10" t="n">
        <v>-2.77792443843215</v>
      </c>
      <c r="AW10" t="n">
        <v>3.023577472672826</v>
      </c>
      <c r="AX10" t="n">
        <v>1.981616043646782</v>
      </c>
      <c r="AY10" t="n">
        <v>-2.836918315503457</v>
      </c>
      <c r="AZ10" t="n">
        <v>2.857769757941735</v>
      </c>
      <c r="BA10" t="n">
        <v>1.904809622473859</v>
      </c>
      <c r="BB10" t="n">
        <v>-2.737827017994937</v>
      </c>
      <c r="BC10" t="n">
        <v>-2.969323068365243</v>
      </c>
      <c r="BD10" t="n">
        <v>2.017555368558933</v>
      </c>
      <c r="BE10" t="n">
        <v>-2.89815373519134</v>
      </c>
      <c r="BF10" t="n">
        <v>2.845777665019553</v>
      </c>
      <c r="BG10" t="n">
        <v>1.924281241990668</v>
      </c>
      <c r="BH10" t="n">
        <v>-2.751594465302281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0.2179896286753182</v>
      </c>
      <c r="C2" t="n">
        <v>0.5704772571431046</v>
      </c>
      <c r="D2" t="n">
        <v>0.2699798205287191</v>
      </c>
      <c r="E2" t="n">
        <v>0.2091541962285353</v>
      </c>
      <c r="F2" t="n">
        <v>0.575627337130191</v>
      </c>
      <c r="G2" t="n">
        <v>0.2707375398061661</v>
      </c>
      <c r="H2" t="n">
        <v>0.2165953887952723</v>
      </c>
      <c r="I2" t="n">
        <v>0.5571554042121412</v>
      </c>
      <c r="J2" t="n">
        <v>0.26817466532981</v>
      </c>
      <c r="K2" t="n">
        <v>0.2163445095288126</v>
      </c>
      <c r="L2" t="n">
        <v>0.6006862348806861</v>
      </c>
      <c r="M2" t="n">
        <v>0.2711676818216634</v>
      </c>
      <c r="N2" t="n">
        <v>0.2167253694391627</v>
      </c>
      <c r="O2" t="n">
        <v>0.5832578048119561</v>
      </c>
      <c r="P2" t="n">
        <v>0.2691475597035364</v>
      </c>
      <c r="Q2" t="n">
        <v>0.3733810616070243</v>
      </c>
      <c r="R2" t="n">
        <v>0.1432279970121719</v>
      </c>
      <c r="S2" t="n">
        <v>0.5845616966838623</v>
      </c>
      <c r="T2" t="n">
        <v>0.3804704046420407</v>
      </c>
      <c r="U2" t="n">
        <v>0.109071998253407</v>
      </c>
      <c r="V2" t="n">
        <v>0.5918704996007428</v>
      </c>
      <c r="W2" t="n">
        <v>0.4194020164599938</v>
      </c>
      <c r="X2" t="n">
        <v>0.3622817455848096</v>
      </c>
      <c r="Y2" t="n">
        <v>0.5822391854032913</v>
      </c>
      <c r="Z2" t="n">
        <v>0.3806224583386011</v>
      </c>
      <c r="AA2" t="n">
        <v>0.1158133490990762</v>
      </c>
      <c r="AB2" t="n">
        <v>0.5961697014930274</v>
      </c>
      <c r="AC2" t="n">
        <v>0.3816836002608488</v>
      </c>
      <c r="AD2" t="n">
        <v>0.2286722673571083</v>
      </c>
      <c r="AE2" t="n">
        <v>0.5791891869985762</v>
      </c>
      <c r="AF2" t="n">
        <v>0.3186888285643983</v>
      </c>
      <c r="AG2" t="n">
        <v>0.07743012424545687</v>
      </c>
      <c r="AH2" t="n">
        <v>0.5411363631763099</v>
      </c>
      <c r="AI2" t="n">
        <v>0.3271502707009318</v>
      </c>
      <c r="AJ2" t="n">
        <v>0.07361984363909359</v>
      </c>
      <c r="AK2" t="n">
        <v>0.5401839554079636</v>
      </c>
      <c r="AL2" t="n">
        <v>0.3031823366510888</v>
      </c>
      <c r="AM2" t="n">
        <v>0.1489399882515012</v>
      </c>
      <c r="AN2" t="n">
        <v>0.5468003825150348</v>
      </c>
      <c r="AO2" t="n">
        <v>0.3359858746268097</v>
      </c>
      <c r="AP2" t="n">
        <v>0.07394363447820268</v>
      </c>
      <c r="AQ2" t="n">
        <v>0.5398771177309387</v>
      </c>
      <c r="AR2" t="n">
        <v>0.3046729865385132</v>
      </c>
      <c r="AS2" t="n">
        <v>0.5426454398906214</v>
      </c>
      <c r="AT2" t="n">
        <v>0.1696362016609637</v>
      </c>
      <c r="AU2" t="n">
        <v>0.1100710589892888</v>
      </c>
      <c r="AV2" t="n">
        <v>0.5863860252932973</v>
      </c>
      <c r="AW2" t="n">
        <v>0.1708037188793621</v>
      </c>
      <c r="AX2" t="n">
        <v>0.1135930811025542</v>
      </c>
      <c r="AY2" t="n">
        <v>0.589778547169419</v>
      </c>
      <c r="AZ2" t="n">
        <v>0.1686496753360565</v>
      </c>
      <c r="BA2" t="n">
        <v>0.1111930859676204</v>
      </c>
      <c r="BB2" t="n">
        <v>0.5726970188842132</v>
      </c>
      <c r="BC2" t="n">
        <v>0.1712532063352663</v>
      </c>
      <c r="BD2" t="n">
        <v>0.1155874502662276</v>
      </c>
      <c r="BE2" t="n">
        <v>0.5912543295175745</v>
      </c>
      <c r="BF2" t="n">
        <v>0.1684918531870029</v>
      </c>
      <c r="BG2" t="n">
        <v>0.1074813742786078</v>
      </c>
      <c r="BH2" t="n">
        <v>0.5816177927521029</v>
      </c>
    </row>
    <row r="3">
      <c r="A3" s="1" t="n">
        <v>0.2</v>
      </c>
      <c r="B3" t="n">
        <v>0.1696145282484784</v>
      </c>
      <c r="C3" t="n">
        <v>0.5439069224036229</v>
      </c>
      <c r="D3" t="n">
        <v>0.19633911934168</v>
      </c>
      <c r="E3" t="n">
        <v>0.1687433501573729</v>
      </c>
      <c r="F3" t="n">
        <v>0.5529855004312613</v>
      </c>
      <c r="G3" t="n">
        <v>0.1988306283063611</v>
      </c>
      <c r="H3" t="n">
        <v>0.1622046440192917</v>
      </c>
      <c r="I3" t="n">
        <v>0.5330272418731119</v>
      </c>
      <c r="J3" t="n">
        <v>0.1886214944742804</v>
      </c>
      <c r="K3" t="n">
        <v>0.1730789117792878</v>
      </c>
      <c r="L3" t="n">
        <v>0.564216723559871</v>
      </c>
      <c r="M3" t="n">
        <v>0.2002551765311575</v>
      </c>
      <c r="N3" t="n">
        <v>0.166089460590617</v>
      </c>
      <c r="O3" t="n">
        <v>0.564034054751589</v>
      </c>
      <c r="P3" t="n">
        <v>0.1933171871084058</v>
      </c>
      <c r="Q3" t="n">
        <v>0.2177696824771216</v>
      </c>
      <c r="R3" t="n">
        <v>0.1689942951235339</v>
      </c>
      <c r="S3" t="n">
        <v>0.3415489340662911</v>
      </c>
      <c r="T3" t="n">
        <v>0.2216492087927431</v>
      </c>
      <c r="U3" t="n">
        <v>0.138331114970309</v>
      </c>
      <c r="V3" t="n">
        <v>0.3600141242851139</v>
      </c>
      <c r="W3" t="n">
        <v>0.3413770404293884</v>
      </c>
      <c r="X3" t="n">
        <v>0.3768826176186254</v>
      </c>
      <c r="Y3" t="n">
        <v>0.394250294324848</v>
      </c>
      <c r="Z3" t="n">
        <v>0.2380090154694565</v>
      </c>
      <c r="AA3" t="n">
        <v>0.1572632848083793</v>
      </c>
      <c r="AB3" t="n">
        <v>0.3759789211036606</v>
      </c>
      <c r="AC3" t="n">
        <v>0.2533723661295737</v>
      </c>
      <c r="AD3" t="n">
        <v>0.2527595103270858</v>
      </c>
      <c r="AE3" t="n">
        <v>0.3436879528813739</v>
      </c>
      <c r="AF3" t="n">
        <v>0.1764558177250848</v>
      </c>
      <c r="AG3" t="n">
        <v>0.08315518837918902</v>
      </c>
      <c r="AH3" t="n">
        <v>0.3107966827616421</v>
      </c>
      <c r="AI3" t="n">
        <v>0.1814312877997717</v>
      </c>
      <c r="AJ3" t="n">
        <v>0.05581537958136843</v>
      </c>
      <c r="AK3" t="n">
        <v>0.3104972116113608</v>
      </c>
      <c r="AL3" t="n">
        <v>0.2182128860118076</v>
      </c>
      <c r="AM3" t="n">
        <v>0.239959609106776</v>
      </c>
      <c r="AN3" t="n">
        <v>0.3308183917385318</v>
      </c>
      <c r="AO3" t="n">
        <v>0.1884840322755732</v>
      </c>
      <c r="AP3" t="n">
        <v>0.05231990844703931</v>
      </c>
      <c r="AQ3" t="n">
        <v>0.3112036786077811</v>
      </c>
      <c r="AR3" t="n">
        <v>0.1796714057737793</v>
      </c>
      <c r="AS3" t="n">
        <v>0.3149134078102659</v>
      </c>
      <c r="AT3" t="n">
        <v>0.2512656838040327</v>
      </c>
      <c r="AU3" t="n">
        <v>0.2272740258737405</v>
      </c>
      <c r="AV3" t="n">
        <v>0.4303916121504759</v>
      </c>
      <c r="AW3" t="n">
        <v>0.2546954167024479</v>
      </c>
      <c r="AX3" t="n">
        <v>0.2284965025373736</v>
      </c>
      <c r="AY3" t="n">
        <v>0.43380259051729</v>
      </c>
      <c r="AZ3" t="n">
        <v>0.2434091109318539</v>
      </c>
      <c r="BA3" t="n">
        <v>0.2337483054213114</v>
      </c>
      <c r="BB3" t="n">
        <v>0.4185622056216255</v>
      </c>
      <c r="BC3" t="n">
        <v>0.2563398369814917</v>
      </c>
      <c r="BD3" t="n">
        <v>0.2295065955909827</v>
      </c>
      <c r="BE3" t="n">
        <v>0.4353670946480374</v>
      </c>
      <c r="BF3" t="n">
        <v>0.247439147122209</v>
      </c>
      <c r="BG3" t="n">
        <v>0.2275845628439015</v>
      </c>
      <c r="BH3" t="n">
        <v>0.4259480764220084</v>
      </c>
    </row>
    <row r="4">
      <c r="A4" s="1" t="n">
        <v>0.5</v>
      </c>
      <c r="B4" t="n">
        <v>0.3357128166134478</v>
      </c>
      <c r="C4" t="n">
        <v>0.4152820861064722</v>
      </c>
      <c r="D4" t="n">
        <v>0.3555848536960984</v>
      </c>
      <c r="E4" t="n">
        <v>0.3381636123568904</v>
      </c>
      <c r="F4" t="n">
        <v>0.4221944973532653</v>
      </c>
      <c r="G4" t="n">
        <v>0.3567465289406145</v>
      </c>
      <c r="H4" t="n">
        <v>0.3302506722477206</v>
      </c>
      <c r="I4" t="n">
        <v>0.4162848718899768</v>
      </c>
      <c r="J4" t="n">
        <v>0.3533506881835738</v>
      </c>
      <c r="K4" t="n">
        <v>0.3399055824773825</v>
      </c>
      <c r="L4" t="n">
        <v>0.4166807487273421</v>
      </c>
      <c r="M4" t="n">
        <v>0.3577976691005476</v>
      </c>
      <c r="N4" t="n">
        <v>0.333351234935622</v>
      </c>
      <c r="O4" t="n">
        <v>0.4441924952846682</v>
      </c>
      <c r="P4" t="n">
        <v>0.3544928716200226</v>
      </c>
      <c r="Q4" t="n">
        <v>0.3156582020289179</v>
      </c>
      <c r="R4" t="n">
        <v>0.3224139240330424</v>
      </c>
      <c r="S4" t="n">
        <v>0.3520799382678373</v>
      </c>
      <c r="T4" t="n">
        <v>0.338527760740867</v>
      </c>
      <c r="U4" t="n">
        <v>0.3200217629367356</v>
      </c>
      <c r="V4" t="n">
        <v>0.3728191702557764</v>
      </c>
      <c r="W4" t="n">
        <v>0.3767661209352752</v>
      </c>
      <c r="X4" t="n">
        <v>0.4255185630000902</v>
      </c>
      <c r="Y4" t="n">
        <v>0.4254603486376124</v>
      </c>
      <c r="Z4" t="n">
        <v>0.3588050115330407</v>
      </c>
      <c r="AA4" t="n">
        <v>0.3343588370800098</v>
      </c>
      <c r="AB4" t="n">
        <v>0.394239857855483</v>
      </c>
      <c r="AC4" t="n">
        <v>0.3206587930588473</v>
      </c>
      <c r="AD4" t="n">
        <v>0.3540422117405307</v>
      </c>
      <c r="AE4" t="n">
        <v>0.362236370295034</v>
      </c>
      <c r="AF4" t="n">
        <v>0.1921832706011271</v>
      </c>
      <c r="AG4" t="n">
        <v>0.1852889842401124</v>
      </c>
      <c r="AH4" t="n">
        <v>0.2502264806223386</v>
      </c>
      <c r="AI4" t="n">
        <v>0.1935386257699518</v>
      </c>
      <c r="AJ4" t="n">
        <v>0.148904173279307</v>
      </c>
      <c r="AK4" t="n">
        <v>0.2493518926167423</v>
      </c>
      <c r="AL4" t="n">
        <v>0.2497719471336415</v>
      </c>
      <c r="AM4" t="n">
        <v>0.3327253610100969</v>
      </c>
      <c r="AN4" t="n">
        <v>0.317712250298401</v>
      </c>
      <c r="AO4" t="n">
        <v>0.1990018253640953</v>
      </c>
      <c r="AP4" t="n">
        <v>0.145290969293166</v>
      </c>
      <c r="AQ4" t="n">
        <v>0.2518289115363</v>
      </c>
      <c r="AR4" t="n">
        <v>0.2040750910562784</v>
      </c>
      <c r="AS4" t="n">
        <v>0.2656516962157249</v>
      </c>
      <c r="AT4" t="n">
        <v>0.4989509058398504</v>
      </c>
      <c r="AU4" t="n">
        <v>0.4833141685858052</v>
      </c>
      <c r="AV4" t="n">
        <v>0.5295055043648975</v>
      </c>
      <c r="AW4" t="n">
        <v>0.5021994063371299</v>
      </c>
      <c r="AX4" t="n">
        <v>0.4854270027888182</v>
      </c>
      <c r="AY4" t="n">
        <v>0.5296508685482098</v>
      </c>
      <c r="AZ4" t="n">
        <v>0.4925969264151867</v>
      </c>
      <c r="BA4" t="n">
        <v>0.4838409746455973</v>
      </c>
      <c r="BB4" t="n">
        <v>0.5308167508772119</v>
      </c>
      <c r="BC4" t="n">
        <v>0.5037872758855828</v>
      </c>
      <c r="BD4" t="n">
        <v>0.486707054913633</v>
      </c>
      <c r="BE4" t="n">
        <v>0.529778332308028</v>
      </c>
      <c r="BF4" t="n">
        <v>0.495494485029742</v>
      </c>
      <c r="BG4" t="n">
        <v>0.4822203537955319</v>
      </c>
      <c r="BH4" t="n">
        <v>0.5295852038444329</v>
      </c>
    </row>
    <row r="5">
      <c r="A5" s="1" t="n">
        <v>1</v>
      </c>
      <c r="B5" t="n">
        <v>0.5149568714736977</v>
      </c>
      <c r="C5" t="n">
        <v>0.594882664740881</v>
      </c>
      <c r="D5" t="n">
        <v>0.5613255761019347</v>
      </c>
      <c r="E5" t="n">
        <v>0.512708957545065</v>
      </c>
      <c r="F5" t="n">
        <v>0.5931515270525871</v>
      </c>
      <c r="G5" t="n">
        <v>0.5608099842846107</v>
      </c>
      <c r="H5" t="n">
        <v>0.5119468098500194</v>
      </c>
      <c r="I5" t="n">
        <v>0.5899124702166181</v>
      </c>
      <c r="J5" t="n">
        <v>0.565547286221147</v>
      </c>
      <c r="K5" t="n">
        <v>0.5194960505473648</v>
      </c>
      <c r="L5" t="n">
        <v>0.6263872223131943</v>
      </c>
      <c r="M5" t="n">
        <v>0.5613451843313135</v>
      </c>
      <c r="N5" t="n">
        <v>0.513568499698376</v>
      </c>
      <c r="O5" t="n">
        <v>0.5792616338586938</v>
      </c>
      <c r="P5" t="n">
        <v>0.562572565046386</v>
      </c>
      <c r="Q5" t="n">
        <v>0.478975486734132</v>
      </c>
      <c r="R5" t="n">
        <v>0.5432970339976496</v>
      </c>
      <c r="S5" t="n">
        <v>0.5455684716339858</v>
      </c>
      <c r="T5" t="n">
        <v>0.4994601229233203</v>
      </c>
      <c r="U5" t="n">
        <v>0.5430126312875463</v>
      </c>
      <c r="V5" t="n">
        <v>0.5546209015031164</v>
      </c>
      <c r="W5" t="n">
        <v>0.5236426359932892</v>
      </c>
      <c r="X5" t="n">
        <v>0.6055824939148714</v>
      </c>
      <c r="Y5" t="n">
        <v>0.5972876857923823</v>
      </c>
      <c r="Z5" t="n">
        <v>0.5323704747263701</v>
      </c>
      <c r="AA5" t="n">
        <v>0.5526213685404884</v>
      </c>
      <c r="AB5" t="n">
        <v>0.5668911779514998</v>
      </c>
      <c r="AC5" t="n">
        <v>0.4831142286768873</v>
      </c>
      <c r="AD5" t="n">
        <v>0.5606687936616804</v>
      </c>
      <c r="AE5" t="n">
        <v>0.5548041716686026</v>
      </c>
      <c r="AF5" t="n">
        <v>0.3315359316202047</v>
      </c>
      <c r="AG5" t="n">
        <v>0.3934183547667071</v>
      </c>
      <c r="AH5" t="n">
        <v>0.4148776642187567</v>
      </c>
      <c r="AI5" t="n">
        <v>0.3436801471895792</v>
      </c>
      <c r="AJ5" t="n">
        <v>0.3499531876747723</v>
      </c>
      <c r="AK5" t="n">
        <v>0.4042788671771922</v>
      </c>
      <c r="AL5" t="n">
        <v>0.405553048608426</v>
      </c>
      <c r="AM5" t="n">
        <v>0.5174161096940562</v>
      </c>
      <c r="AN5" t="n">
        <v>0.5024972834947412</v>
      </c>
      <c r="AO5" t="n">
        <v>0.350676608450411</v>
      </c>
      <c r="AP5" t="n">
        <v>0.3341279575237667</v>
      </c>
      <c r="AQ5" t="n">
        <v>0.40389827012722</v>
      </c>
      <c r="AR5" t="n">
        <v>0.3530818267662031</v>
      </c>
      <c r="AS5" t="n">
        <v>0.4421303362220341</v>
      </c>
      <c r="AT5" t="n">
        <v>0.6966642826234143</v>
      </c>
      <c r="AU5" t="n">
        <v>0.706161153618294</v>
      </c>
      <c r="AV5" t="n">
        <v>0.7107209589185577</v>
      </c>
      <c r="AW5" t="n">
        <v>0.7018171522588252</v>
      </c>
      <c r="AX5" t="n">
        <v>0.7056496265423366</v>
      </c>
      <c r="AY5" t="n">
        <v>0.7093660936975825</v>
      </c>
      <c r="AZ5" t="n">
        <v>0.688274404773193</v>
      </c>
      <c r="BA5" t="n">
        <v>0.7111216568459487</v>
      </c>
      <c r="BB5" t="n">
        <v>0.7182321426693253</v>
      </c>
      <c r="BC5" t="n">
        <v>0.7045580198191009</v>
      </c>
      <c r="BD5" t="n">
        <v>0.7054816031734475</v>
      </c>
      <c r="BE5" t="n">
        <v>0.7088794099920229</v>
      </c>
      <c r="BF5" t="n">
        <v>0.6918096018565286</v>
      </c>
      <c r="BG5" t="n">
        <v>0.70711127840405</v>
      </c>
      <c r="BH5" t="n">
        <v>0.7129637750161215</v>
      </c>
    </row>
    <row r="6">
      <c r="A6" s="1" t="n">
        <v>2</v>
      </c>
      <c r="B6" t="n">
        <v>0.8636434950116186</v>
      </c>
      <c r="C6" t="n">
        <v>0.887126411523447</v>
      </c>
      <c r="D6" t="n">
        <v>0.8672879145929203</v>
      </c>
      <c r="E6" t="n">
        <v>0.8611813830212388</v>
      </c>
      <c r="F6" t="n">
        <v>0.8799873260086541</v>
      </c>
      <c r="G6" t="n">
        <v>0.8647553428051721</v>
      </c>
      <c r="H6" t="n">
        <v>0.8746396217907348</v>
      </c>
      <c r="I6" t="n">
        <v>0.9110131477527436</v>
      </c>
      <c r="J6" t="n">
        <v>0.8776605621152779</v>
      </c>
      <c r="K6" t="n">
        <v>0.8602726975431676</v>
      </c>
      <c r="L6" t="n">
        <v>0.8873886987294396</v>
      </c>
      <c r="M6" t="n">
        <v>0.8640406158429254</v>
      </c>
      <c r="N6" t="n">
        <v>0.8674062438164072</v>
      </c>
      <c r="O6" t="n">
        <v>0.8942020516470961</v>
      </c>
      <c r="P6" t="n">
        <v>0.8709313988448431</v>
      </c>
      <c r="Q6" t="n">
        <v>0.852132058438471</v>
      </c>
      <c r="R6" t="n">
        <v>0.8898435976995328</v>
      </c>
      <c r="S6" t="n">
        <v>0.877079979402783</v>
      </c>
      <c r="T6" t="n">
        <v>0.8492882783423232</v>
      </c>
      <c r="U6" t="n">
        <v>0.88113012317368</v>
      </c>
      <c r="V6" t="n">
        <v>0.8735846627694309</v>
      </c>
      <c r="W6" t="n">
        <v>0.8701196735289933</v>
      </c>
      <c r="X6" t="n">
        <v>0.9102751759644191</v>
      </c>
      <c r="Y6" t="n">
        <v>0.8928659023765944</v>
      </c>
      <c r="Z6" t="n">
        <v>0.8481883452332224</v>
      </c>
      <c r="AA6" t="n">
        <v>0.8748114813662193</v>
      </c>
      <c r="AB6" t="n">
        <v>0.8722380607415475</v>
      </c>
      <c r="AC6" t="n">
        <v>0.8574323290253215</v>
      </c>
      <c r="AD6" t="n">
        <v>0.8977794283463278</v>
      </c>
      <c r="AE6" t="n">
        <v>0.882203339234153</v>
      </c>
      <c r="AF6" t="n">
        <v>0.7860005219781256</v>
      </c>
      <c r="AG6" t="n">
        <v>0.8349510223475969</v>
      </c>
      <c r="AH6" t="n">
        <v>0.8175868379100223</v>
      </c>
      <c r="AI6" t="n">
        <v>0.7608991082989506</v>
      </c>
      <c r="AJ6" t="n">
        <v>0.7948239154817092</v>
      </c>
      <c r="AK6" t="n">
        <v>0.7933621219725598</v>
      </c>
      <c r="AL6" t="n">
        <v>0.8530920532242356</v>
      </c>
      <c r="AM6" t="n">
        <v>0.9121725844148585</v>
      </c>
      <c r="AN6" t="n">
        <v>0.8795376910681392</v>
      </c>
      <c r="AO6" t="n">
        <v>0.749150779349076</v>
      </c>
      <c r="AP6" t="n">
        <v>0.7716155097615537</v>
      </c>
      <c r="AQ6" t="n">
        <v>0.7822280454471627</v>
      </c>
      <c r="AR6" t="n">
        <v>0.8150495321658634</v>
      </c>
      <c r="AS6" t="n">
        <v>0.8446349896259876</v>
      </c>
      <c r="AT6" t="n">
        <v>0.931759588716528</v>
      </c>
      <c r="AU6" t="n">
        <v>0.9630822782392157</v>
      </c>
      <c r="AV6" t="n">
        <v>0.9432871853482743</v>
      </c>
      <c r="AW6" t="n">
        <v>0.9292048172700846</v>
      </c>
      <c r="AX6" t="n">
        <v>0.9522765854261893</v>
      </c>
      <c r="AY6" t="n">
        <v>0.9397923059418377</v>
      </c>
      <c r="AZ6" t="n">
        <v>0.9394073407438676</v>
      </c>
      <c r="BA6" t="n">
        <v>0.9849641356296125</v>
      </c>
      <c r="BB6" t="n">
        <v>0.9526867393923107</v>
      </c>
      <c r="BC6" t="n">
        <v>0.9280031037600395</v>
      </c>
      <c r="BD6" t="n">
        <v>0.9464921990695511</v>
      </c>
      <c r="BE6" t="n">
        <v>0.9380946886579784</v>
      </c>
      <c r="BF6" t="n">
        <v>0.9348547319034016</v>
      </c>
      <c r="BG6" t="n">
        <v>0.9736367366761087</v>
      </c>
      <c r="BH6" t="n">
        <v>0.9472816801272953</v>
      </c>
    </row>
    <row r="7">
      <c r="A7" s="1" t="n">
        <v>7</v>
      </c>
      <c r="B7" t="n">
        <v>0.9739952166822015</v>
      </c>
      <c r="C7" t="n">
        <v>1.010626387253669</v>
      </c>
      <c r="D7" t="n">
        <v>0.9787530470796011</v>
      </c>
      <c r="E7" t="n">
        <v>0.9742879759058781</v>
      </c>
      <c r="F7" t="n">
        <v>0.9989963564728891</v>
      </c>
      <c r="G7" t="n">
        <v>0.9775185510186645</v>
      </c>
      <c r="H7" t="n">
        <v>0.9806580730428772</v>
      </c>
      <c r="I7" t="n">
        <v>1.0422752310173</v>
      </c>
      <c r="J7" t="n">
        <v>0.9818895054577661</v>
      </c>
      <c r="K7" t="n">
        <v>0.972982374199693</v>
      </c>
      <c r="L7" t="n">
        <v>1.0024420098394</v>
      </c>
      <c r="M7" t="n">
        <v>0.9768961781167923</v>
      </c>
      <c r="N7" t="n">
        <v>0.9760479229437036</v>
      </c>
      <c r="O7" t="n">
        <v>1.022073338853875</v>
      </c>
      <c r="P7" t="n">
        <v>0.9801820231358697</v>
      </c>
      <c r="Q7" t="n">
        <v>1.01330188091259</v>
      </c>
      <c r="R7" t="n">
        <v>1.018911493980595</v>
      </c>
      <c r="S7" t="n">
        <v>0.9825616313270495</v>
      </c>
      <c r="T7" t="n">
        <v>1.013145247734235</v>
      </c>
      <c r="U7" t="n">
        <v>1.003870996562353</v>
      </c>
      <c r="V7" t="n">
        <v>0.9846726947372887</v>
      </c>
      <c r="W7" t="n">
        <v>1.009016596786112</v>
      </c>
      <c r="X7" t="n">
        <v>1.024503710084371</v>
      </c>
      <c r="Y7" t="n">
        <v>0.981050591083698</v>
      </c>
      <c r="Z7" t="n">
        <v>1.013228315775922</v>
      </c>
      <c r="AA7" t="n">
        <v>0.9870927428184869</v>
      </c>
      <c r="AB7" t="n">
        <v>0.9850694376659932</v>
      </c>
      <c r="AC7" t="n">
        <v>1.012005908212869</v>
      </c>
      <c r="AD7" t="n">
        <v>1.02457486866088</v>
      </c>
      <c r="AE7" t="n">
        <v>0.9811086104829405</v>
      </c>
      <c r="AF7" t="n">
        <v>1.01687928370877</v>
      </c>
      <c r="AG7" t="n">
        <v>1.022150872032151</v>
      </c>
      <c r="AH7" t="n">
        <v>0.9684918079332751</v>
      </c>
      <c r="AI7" t="n">
        <v>1.011648821303782</v>
      </c>
      <c r="AJ7" t="n">
        <v>0.9874405717006514</v>
      </c>
      <c r="AK7" t="n">
        <v>0.9727222188387682</v>
      </c>
      <c r="AL7" t="n">
        <v>1.024096376584745</v>
      </c>
      <c r="AM7" t="n">
        <v>1.04656679322573</v>
      </c>
      <c r="AN7" t="n">
        <v>0.9667560313278021</v>
      </c>
      <c r="AO7" t="n">
        <v>1.009656306034896</v>
      </c>
      <c r="AP7" t="n">
        <v>0.9575011768374472</v>
      </c>
      <c r="AQ7" t="n">
        <v>0.9739815530687848</v>
      </c>
      <c r="AR7" t="n">
        <v>1.02127463394866</v>
      </c>
      <c r="AS7" t="n">
        <v>0.9655866418906743</v>
      </c>
      <c r="AT7" t="n">
        <v>0.9965586966032922</v>
      </c>
      <c r="AU7" t="n">
        <v>1.040724952855189</v>
      </c>
      <c r="AV7" t="n">
        <v>0.9991342200916415</v>
      </c>
      <c r="AW7" t="n">
        <v>0.996359293955579</v>
      </c>
      <c r="AX7" t="n">
        <v>1.024069878491818</v>
      </c>
      <c r="AY7" t="n">
        <v>0.997975950000397</v>
      </c>
      <c r="AZ7" t="n">
        <v>0.9977377397444737</v>
      </c>
      <c r="BA7" t="n">
        <v>1.06576270662997</v>
      </c>
      <c r="BB7" t="n">
        <v>0.9999431767718111</v>
      </c>
      <c r="BC7" t="n">
        <v>0.9965942203794544</v>
      </c>
      <c r="BD7" t="n">
        <v>1.014379850245326</v>
      </c>
      <c r="BE7" t="n">
        <v>0.9972046827797463</v>
      </c>
      <c r="BF7" t="n">
        <v>0.9971196066361392</v>
      </c>
      <c r="BG7" t="n">
        <v>1.054545845215219</v>
      </c>
      <c r="BH7" t="n">
        <v>0.9998252963594191</v>
      </c>
    </row>
    <row r="8">
      <c r="A8" s="1" t="n">
        <v>14</v>
      </c>
      <c r="B8" t="n">
        <v>0.9956160772276132</v>
      </c>
      <c r="C8" t="n">
        <v>1.042853983399744</v>
      </c>
      <c r="D8" t="n">
        <v>0.9943978761238326</v>
      </c>
      <c r="E8" t="n">
        <v>0.9955910715583457</v>
      </c>
      <c r="F8" t="n">
        <v>1.037014430218375</v>
      </c>
      <c r="G8" t="n">
        <v>0.9937792639411974</v>
      </c>
      <c r="H8" t="n">
        <v>0.9985992735627743</v>
      </c>
      <c r="I8" t="n">
        <v>1.045021520662659</v>
      </c>
      <c r="J8" t="n">
        <v>0.9944794226128925</v>
      </c>
      <c r="K8" t="n">
        <v>0.995433143604595</v>
      </c>
      <c r="L8" t="n">
        <v>1.03383241416805</v>
      </c>
      <c r="M8" t="n">
        <v>0.9933268621506274</v>
      </c>
      <c r="N8" t="n">
        <v>0.9966208334831668</v>
      </c>
      <c r="O8" t="n">
        <v>1.048184994762386</v>
      </c>
      <c r="P8" t="n">
        <v>0.9947789687334802</v>
      </c>
      <c r="Q8" t="n">
        <v>1.000575476739112</v>
      </c>
      <c r="R8" t="n">
        <v>1.017438520125427</v>
      </c>
      <c r="S8" t="n">
        <v>0.9961253142407579</v>
      </c>
      <c r="T8" t="n">
        <v>1.000479290202704</v>
      </c>
      <c r="U8" t="n">
        <v>1.008460198191695</v>
      </c>
      <c r="V8" t="n">
        <v>0.9970445519241525</v>
      </c>
      <c r="W8" t="n">
        <v>0.9994297207587692</v>
      </c>
      <c r="X8" t="n">
        <v>1.01796577054107</v>
      </c>
      <c r="Y8" t="n">
        <v>0.9952186719639878</v>
      </c>
      <c r="Z8" t="n">
        <v>1.000441067790767</v>
      </c>
      <c r="AA8" t="n">
        <v>0.9958094025946188</v>
      </c>
      <c r="AB8" t="n">
        <v>0.9969869767330308</v>
      </c>
      <c r="AC8" t="n">
        <v>1.000278317787726</v>
      </c>
      <c r="AD8" t="n">
        <v>1.019612119042342</v>
      </c>
      <c r="AE8" t="n">
        <v>0.9954670086374632</v>
      </c>
      <c r="AF8" t="n">
        <v>1.003258015711546</v>
      </c>
      <c r="AG8" t="n">
        <v>1.008035804405272</v>
      </c>
      <c r="AH8" t="n">
        <v>0.9892876504129927</v>
      </c>
      <c r="AI8" t="n">
        <v>0.999328224739756</v>
      </c>
      <c r="AJ8" t="n">
        <v>1.000585444034341</v>
      </c>
      <c r="AK8" t="n">
        <v>0.9938122119438355</v>
      </c>
      <c r="AL8" t="n">
        <v>1.00736495440615</v>
      </c>
      <c r="AM8" t="n">
        <v>1.003279154695054</v>
      </c>
      <c r="AN8" t="n">
        <v>0.9858724167021683</v>
      </c>
      <c r="AO8" t="n">
        <v>0.996194184320521</v>
      </c>
      <c r="AP8" t="n">
        <v>0.9859884188704969</v>
      </c>
      <c r="AQ8" t="n">
        <v>0.9956751711707437</v>
      </c>
      <c r="AR8" t="n">
        <v>1.006461489282801</v>
      </c>
      <c r="AS8" t="n">
        <v>0.986222036936001</v>
      </c>
      <c r="AT8" t="n">
        <v>1.009296030206244</v>
      </c>
      <c r="AU8" t="n">
        <v>1.03044574090534</v>
      </c>
      <c r="AV8" t="n">
        <v>1.001307091638958</v>
      </c>
      <c r="AW8" t="n">
        <v>1.006415116352976</v>
      </c>
      <c r="AX8" t="n">
        <v>1.022596672335726</v>
      </c>
      <c r="AY8" t="n">
        <v>1.00094202484706</v>
      </c>
      <c r="AZ8" t="n">
        <v>1.014688109692651</v>
      </c>
      <c r="BA8" t="n">
        <v>1.033351351269778</v>
      </c>
      <c r="BB8" t="n">
        <v>1.000920243824662</v>
      </c>
      <c r="BC8" t="n">
        <v>1.005288425991145</v>
      </c>
      <c r="BD8" t="n">
        <v>1.015841886987518</v>
      </c>
      <c r="BE8" t="n">
        <v>1.000579746408703</v>
      </c>
      <c r="BF8" t="n">
        <v>1.012184425102725</v>
      </c>
      <c r="BG8" t="n">
        <v>1.03371197097141</v>
      </c>
      <c r="BH8" t="n">
        <v>1.001304150734995</v>
      </c>
    </row>
    <row r="9">
      <c r="A9" s="1" t="n">
        <v>30</v>
      </c>
      <c r="B9" t="n">
        <v>1.002459071110507</v>
      </c>
      <c r="C9" t="n">
        <v>1.042067342492994</v>
      </c>
      <c r="D9" t="n">
        <v>1.006926350478815</v>
      </c>
      <c r="E9" t="n">
        <v>1.000561255710674</v>
      </c>
      <c r="F9" t="n">
        <v>1.036722007623406</v>
      </c>
      <c r="G9" t="n">
        <v>1.005808782401205</v>
      </c>
      <c r="H9" t="n">
        <v>1.00383475639974</v>
      </c>
      <c r="I9" t="n">
        <v>1.036169005815296</v>
      </c>
      <c r="J9" t="n">
        <v>1.008941465261235</v>
      </c>
      <c r="K9" t="n">
        <v>0.9987516471107423</v>
      </c>
      <c r="L9" t="n">
        <v>1.033207665383131</v>
      </c>
      <c r="M9" t="n">
        <v>1.005095922338909</v>
      </c>
      <c r="N9" t="n">
        <v>1.003760505338511</v>
      </c>
      <c r="O9" t="n">
        <v>1.042305428277561</v>
      </c>
      <c r="P9" t="n">
        <v>1.00809162843731</v>
      </c>
      <c r="Q9" t="n">
        <v>1.014278764259277</v>
      </c>
      <c r="R9" t="n">
        <v>1.032111613963242</v>
      </c>
      <c r="S9" t="n">
        <v>1.018832685914053</v>
      </c>
      <c r="T9" t="n">
        <v>1.011956264519471</v>
      </c>
      <c r="U9" t="n">
        <v>1.020017445930417</v>
      </c>
      <c r="V9" t="n">
        <v>1.019303848953196</v>
      </c>
      <c r="W9" t="n">
        <v>1.01179048152744</v>
      </c>
      <c r="X9" t="n">
        <v>1.029001320122581</v>
      </c>
      <c r="Y9" t="n">
        <v>1.013682084409746</v>
      </c>
      <c r="Z9" t="n">
        <v>1.007265769443043</v>
      </c>
      <c r="AA9" t="n">
        <v>1.000794970844896</v>
      </c>
      <c r="AB9" t="n">
        <v>1.017795181930214</v>
      </c>
      <c r="AC9" t="n">
        <v>1.013930011173013</v>
      </c>
      <c r="AD9" t="n">
        <v>1.033457968635651</v>
      </c>
      <c r="AE9" t="n">
        <v>1.016986131285769</v>
      </c>
      <c r="AF9" t="n">
        <v>1.020337946411181</v>
      </c>
      <c r="AG9" t="n">
        <v>1.032751412863807</v>
      </c>
      <c r="AH9" t="n">
        <v>1.030818927443536</v>
      </c>
      <c r="AI9" t="n">
        <v>1.017773660870974</v>
      </c>
      <c r="AJ9" t="n">
        <v>1.020146188054842</v>
      </c>
      <c r="AK9" t="n">
        <v>1.031824133555703</v>
      </c>
      <c r="AL9" t="n">
        <v>1.016732536224901</v>
      </c>
      <c r="AM9" t="n">
        <v>1.025711155444303</v>
      </c>
      <c r="AN9" t="n">
        <v>1.021423730889009</v>
      </c>
      <c r="AO9" t="n">
        <v>1.011644712694083</v>
      </c>
      <c r="AP9" t="n">
        <v>0.9973950927433552</v>
      </c>
      <c r="AQ9" t="n">
        <v>1.03014421483769</v>
      </c>
      <c r="AR9" t="n">
        <v>1.019629883668643</v>
      </c>
      <c r="AS9" t="n">
        <v>1.027318820748979</v>
      </c>
      <c r="AT9" t="n">
        <v>1.010108901486084</v>
      </c>
      <c r="AU9" t="n">
        <v>1.029823882823477</v>
      </c>
      <c r="AV9" t="n">
        <v>1.015281949518117</v>
      </c>
      <c r="AW9" t="n">
        <v>1.008406845799487</v>
      </c>
      <c r="AX9" t="n">
        <v>1.026659637450352</v>
      </c>
      <c r="AY9" t="n">
        <v>1.013707351934448</v>
      </c>
      <c r="AZ9" t="n">
        <v>1.010597892507733</v>
      </c>
      <c r="BA9" t="n">
        <v>1.026230468246924</v>
      </c>
      <c r="BB9" t="n">
        <v>1.01623883409067</v>
      </c>
      <c r="BC9" t="n">
        <v>1.006966196858095</v>
      </c>
      <c r="BD9" t="n">
        <v>1.021171643786295</v>
      </c>
      <c r="BE9" t="n">
        <v>1.012642844793281</v>
      </c>
      <c r="BF9" t="n">
        <v>1.010761476784917</v>
      </c>
      <c r="BG9" t="n">
        <v>1.029199461030833</v>
      </c>
      <c r="BH9" t="n">
        <v>1.016186937889784</v>
      </c>
    </row>
    <row r="10">
      <c r="A10" s="1" t="n">
        <v>90</v>
      </c>
      <c r="B10" t="n">
        <v>1.000209077854277</v>
      </c>
      <c r="C10" t="n">
        <v>1.00109700186389</v>
      </c>
      <c r="D10" t="n">
        <v>1.001037453064376</v>
      </c>
      <c r="E10" t="n">
        <v>1.000190381474994</v>
      </c>
      <c r="F10" t="n">
        <v>1.000928385361094</v>
      </c>
      <c r="G10" t="n">
        <v>1.000917023133114</v>
      </c>
      <c r="H10" t="n">
        <v>1.00024333689497</v>
      </c>
      <c r="I10" t="n">
        <v>1.001050735326822</v>
      </c>
      <c r="J10" t="n">
        <v>1.001083008128278</v>
      </c>
      <c r="K10" t="n">
        <v>0.9999938226965116</v>
      </c>
      <c r="L10" t="n">
        <v>0.99984043831942</v>
      </c>
      <c r="M10" t="n">
        <v>1.000613061815871</v>
      </c>
      <c r="N10" t="n">
        <v>1.000231016624604</v>
      </c>
      <c r="O10" t="n">
        <v>1.001089496306411</v>
      </c>
      <c r="P10" t="n">
        <v>1.001073042837563</v>
      </c>
      <c r="Q10" t="n">
        <v>1.001463896048076</v>
      </c>
      <c r="R10" t="n">
        <v>1.004349072573684</v>
      </c>
      <c r="S10" t="n">
        <v>1.003044416839537</v>
      </c>
      <c r="T10" t="n">
        <v>1.001413787575464</v>
      </c>
      <c r="U10" t="n">
        <v>1.003943530873902</v>
      </c>
      <c r="V10" t="n">
        <v>1.002860842340356</v>
      </c>
      <c r="W10" t="n">
        <v>1.001076788306181</v>
      </c>
      <c r="X10" t="n">
        <v>1.003268702973081</v>
      </c>
      <c r="Y10" t="n">
        <v>1.002315753704514</v>
      </c>
      <c r="Z10" t="n">
        <v>1.000292458897444</v>
      </c>
      <c r="AA10" t="n">
        <v>1.000335999796011</v>
      </c>
      <c r="AB10" t="n">
        <v>1.001586528035752</v>
      </c>
      <c r="AC10" t="n">
        <v>1.001326899832155</v>
      </c>
      <c r="AD10" t="n">
        <v>1.003979942577685</v>
      </c>
      <c r="AE10" t="n">
        <v>1.002809756061048</v>
      </c>
      <c r="AF10" t="n">
        <v>1.001625804955237</v>
      </c>
      <c r="AG10" t="n">
        <v>1.00444650139342</v>
      </c>
      <c r="AH10" t="n">
        <v>1.004028361456726</v>
      </c>
      <c r="AI10" t="n">
        <v>1.001566155315727</v>
      </c>
      <c r="AJ10" t="n">
        <v>1.004078760640235</v>
      </c>
      <c r="AK10" t="n">
        <v>1.00386357929633</v>
      </c>
      <c r="AL10" t="n">
        <v>1.0012470722064</v>
      </c>
      <c r="AM10" t="n">
        <v>1.003358982284415</v>
      </c>
      <c r="AN10" t="n">
        <v>1.003044078491337</v>
      </c>
      <c r="AO10" t="n">
        <v>1.000378126858732</v>
      </c>
      <c r="AP10" t="n">
        <v>1.000377905767815</v>
      </c>
      <c r="AQ10" t="n">
        <v>1.002435451651242</v>
      </c>
      <c r="AR10" t="n">
        <v>1.001502325480467</v>
      </c>
      <c r="AS10" t="n">
        <v>1.003702489997715</v>
      </c>
      <c r="AT10" t="n">
        <v>1.000147070222949</v>
      </c>
      <c r="AU10" t="n">
        <v>0.9997069821945174</v>
      </c>
      <c r="AV10" t="n">
        <v>1.00123560263894</v>
      </c>
      <c r="AW10" t="n">
        <v>1.000095342209337</v>
      </c>
      <c r="AX10" t="n">
        <v>0.9996936643946337</v>
      </c>
      <c r="AY10" t="n">
        <v>1.0012326688156</v>
      </c>
      <c r="AZ10" t="n">
        <v>1.00017066947075</v>
      </c>
      <c r="BA10" t="n">
        <v>0.9996822545567191</v>
      </c>
      <c r="BB10" t="n">
        <v>1.001141401790971</v>
      </c>
      <c r="BC10" t="n">
        <v>1.000048446176074</v>
      </c>
      <c r="BD10" t="n">
        <v>0.9996766602421842</v>
      </c>
      <c r="BE10" t="n">
        <v>1.00119947882634</v>
      </c>
      <c r="BF10" t="n">
        <v>1.00016507538035</v>
      </c>
      <c r="BG10" t="n">
        <v>0.9996939015200492</v>
      </c>
      <c r="BH10" t="n">
        <v>1.00120837878325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-0.7112667244161912</v>
      </c>
      <c r="C2" t="n">
        <v>-1.614164651665017</v>
      </c>
      <c r="D2" t="n">
        <v>-1.207298835134755</v>
      </c>
      <c r="E2" t="n">
        <v>-1.134859152563035</v>
      </c>
      <c r="F2" t="n">
        <v>-1.141574336206883</v>
      </c>
      <c r="G2" t="n">
        <v>-1.211990398455982</v>
      </c>
      <c r="H2" t="n">
        <v>-0.7202602122120788</v>
      </c>
      <c r="I2" t="n">
        <v>-0.559884711886234</v>
      </c>
      <c r="J2" t="n">
        <v>-1.187447822395477</v>
      </c>
      <c r="K2" t="n">
        <v>-1.477123265878193</v>
      </c>
      <c r="L2" t="n">
        <v>-0.4964699633165563</v>
      </c>
      <c r="M2" t="n">
        <v>-1.214343522865179</v>
      </c>
      <c r="N2" t="n">
        <v>-0.7312164626797342</v>
      </c>
      <c r="O2" t="n">
        <v>-0.2679854889294973</v>
      </c>
      <c r="P2" t="n">
        <v>-1.200760562357472</v>
      </c>
      <c r="Q2" t="n">
        <v>-2.441134370259462</v>
      </c>
      <c r="R2" t="n">
        <v>-2.871496054961574</v>
      </c>
      <c r="S2" t="n">
        <v>-1.610766632397088</v>
      </c>
      <c r="T2" t="n">
        <v>-2.466741889930171</v>
      </c>
      <c r="U2" t="n">
        <v>-2.805698981153986</v>
      </c>
      <c r="V2" t="n">
        <v>-1.67984184368295</v>
      </c>
      <c r="W2" t="n">
        <v>-2.511231614038645</v>
      </c>
      <c r="X2" t="n">
        <v>3.116223159975391</v>
      </c>
      <c r="Y2" t="n">
        <v>-1.395012319283212</v>
      </c>
      <c r="Z2" t="n">
        <v>1.543529123326367</v>
      </c>
      <c r="AA2" t="n">
        <v>-2.798121220498509</v>
      </c>
      <c r="AB2" t="n">
        <v>-1.712752073965834</v>
      </c>
      <c r="AC2" t="n">
        <v>-2.376473656752797</v>
      </c>
      <c r="AD2" t="n">
        <v>-2.981165097119322</v>
      </c>
      <c r="AE2" t="n">
        <v>-1.527508413617753</v>
      </c>
      <c r="AF2" t="n">
        <v>-2.495152937545451</v>
      </c>
      <c r="AG2" t="n">
        <v>-1.515096024129918</v>
      </c>
      <c r="AH2" t="n">
        <v>-1.69099800683213</v>
      </c>
      <c r="AI2" t="n">
        <v>1.816811033674228</v>
      </c>
      <c r="AJ2" t="n">
        <v>-2.569254462156446</v>
      </c>
      <c r="AK2" t="n">
        <v>-1.706397455495416</v>
      </c>
      <c r="AL2" t="n">
        <v>-3.017207328874884</v>
      </c>
      <c r="AM2" t="n">
        <v>-2.54000443640812</v>
      </c>
      <c r="AN2" t="n">
        <v>-1.629396776502301</v>
      </c>
      <c r="AO2" t="n">
        <v>1.184390286321201</v>
      </c>
      <c r="AP2" t="n">
        <v>-1.130083711928277</v>
      </c>
      <c r="AQ2" t="n">
        <v>-1.713079505838635</v>
      </c>
      <c r="AR2" t="n">
        <v>-2.607159347174811</v>
      </c>
      <c r="AS2" t="n">
        <v>-1.669630363155419</v>
      </c>
      <c r="AT2" t="n">
        <v>-2.406980965913635</v>
      </c>
      <c r="AU2" t="n">
        <v>-1.84956113900849</v>
      </c>
      <c r="AV2" t="n">
        <v>-1.731247774479046</v>
      </c>
      <c r="AW2" t="n">
        <v>-2.417424205767372</v>
      </c>
      <c r="AX2" t="n">
        <v>-1.852572567176629</v>
      </c>
      <c r="AY2" t="n">
        <v>-1.738601663007586</v>
      </c>
      <c r="AZ2" t="n">
        <v>-2.361098473263337</v>
      </c>
      <c r="BA2" t="n">
        <v>-1.878963189336404</v>
      </c>
      <c r="BB2" t="n">
        <v>-1.701242541891063</v>
      </c>
      <c r="BC2" t="n">
        <v>-2.42053124526925</v>
      </c>
      <c r="BD2" t="n">
        <v>-1.8549144769177</v>
      </c>
      <c r="BE2" t="n">
        <v>-1.741801200762056</v>
      </c>
      <c r="BF2" t="n">
        <v>-2.392022682129079</v>
      </c>
      <c r="BG2" t="n">
        <v>-1.858153487223126</v>
      </c>
      <c r="BH2" t="n">
        <v>-1.720936399260078</v>
      </c>
    </row>
    <row r="3">
      <c r="A3" s="1" t="n">
        <v>0.2</v>
      </c>
      <c r="B3" t="n">
        <v>-0.9382494820564966</v>
      </c>
      <c r="C3" t="n">
        <v>-2.602834191910061</v>
      </c>
      <c r="D3" t="n">
        <v>-0.4743187675739995</v>
      </c>
      <c r="E3" t="n">
        <v>-0.8724836431223439</v>
      </c>
      <c r="F3" t="n">
        <v>-2.419570076803225</v>
      </c>
      <c r="G3" t="n">
        <v>-0.4788181530164584</v>
      </c>
      <c r="H3" t="n">
        <v>-0.8904846927419108</v>
      </c>
      <c r="I3" t="n">
        <v>-2.051457784744402</v>
      </c>
      <c r="J3" t="n">
        <v>-0.4497430994803611</v>
      </c>
      <c r="K3" t="n">
        <v>-0.8991778363376175</v>
      </c>
      <c r="L3" t="n">
        <v>-0.5405443935664735</v>
      </c>
      <c r="M3" t="n">
        <v>-0.4807246102405127</v>
      </c>
      <c r="N3" t="n">
        <v>-0.9095443677479655</v>
      </c>
      <c r="O3" t="n">
        <v>-0.8979468978769133</v>
      </c>
      <c r="P3" t="n">
        <v>-0.4665642216328338</v>
      </c>
      <c r="Q3" t="n">
        <v>3.026731094156159</v>
      </c>
      <c r="R3" t="n">
        <v>-2.87035949390434</v>
      </c>
      <c r="S3" t="n">
        <v>-0.660497663926578</v>
      </c>
      <c r="T3" t="n">
        <v>3.023530486646483</v>
      </c>
      <c r="U3" t="n">
        <v>-2.751933592167676</v>
      </c>
      <c r="V3" t="n">
        <v>-0.7308570101836991</v>
      </c>
      <c r="W3" t="n">
        <v>-3.083938989217554</v>
      </c>
      <c r="X3" t="n">
        <v>2.304597324549375</v>
      </c>
      <c r="Y3" t="n">
        <v>-0.4832281844880892</v>
      </c>
      <c r="Z3" t="n">
        <v>0.7227578107040602</v>
      </c>
      <c r="AA3" t="n">
        <v>-2.692768239871087</v>
      </c>
      <c r="AB3" t="n">
        <v>-0.7644501103248464</v>
      </c>
      <c r="AC3" t="n">
        <v>3.072798784249798</v>
      </c>
      <c r="AD3" t="n">
        <v>2.954876754315895</v>
      </c>
      <c r="AE3" t="n">
        <v>-0.590727482333079</v>
      </c>
      <c r="AF3" t="n">
        <v>2.931210178523735</v>
      </c>
      <c r="AG3" t="n">
        <v>-2.327796664367282</v>
      </c>
      <c r="AH3" t="n">
        <v>-0.7708071521740862</v>
      </c>
      <c r="AI3" t="n">
        <v>0.8422265973366171</v>
      </c>
      <c r="AJ3" t="n">
        <v>2.826726744092832</v>
      </c>
      <c r="AK3" t="n">
        <v>-0.7960688774563938</v>
      </c>
      <c r="AL3" t="n">
        <v>2.461425113234187</v>
      </c>
      <c r="AM3" t="n">
        <v>0.7495284708076118</v>
      </c>
      <c r="AN3" t="n">
        <v>-0.6662716491834795</v>
      </c>
      <c r="AO3" t="n">
        <v>0.6861631442422977</v>
      </c>
      <c r="AP3" t="n">
        <v>0.000760161612360144</v>
      </c>
      <c r="AQ3" t="n">
        <v>-0.8068833162110574</v>
      </c>
      <c r="AR3" t="n">
        <v>2.804014546718544</v>
      </c>
      <c r="AS3" t="n">
        <v>-0.7343233533558</v>
      </c>
      <c r="AT3" t="n">
        <v>1.28073011847296</v>
      </c>
      <c r="AU3" t="n">
        <v>-1.902564035579878</v>
      </c>
      <c r="AV3" t="n">
        <v>-0.6828981210810618</v>
      </c>
      <c r="AW3" t="n">
        <v>1.2726700410701</v>
      </c>
      <c r="AX3" t="n">
        <v>-1.910207837081062</v>
      </c>
      <c r="AY3" t="n">
        <v>-0.6899634799071785</v>
      </c>
      <c r="AZ3" t="n">
        <v>1.313440470648972</v>
      </c>
      <c r="BA3" t="n">
        <v>-1.827853552150872</v>
      </c>
      <c r="BB3" t="n">
        <v>-0.6555120357611006</v>
      </c>
      <c r="BC3" t="n">
        <v>1.27065768813963</v>
      </c>
      <c r="BD3" t="n">
        <v>-1.918599338907284</v>
      </c>
      <c r="BE3" t="n">
        <v>-0.6929359008758511</v>
      </c>
      <c r="BF3" t="n">
        <v>1.295459153024784</v>
      </c>
      <c r="BG3" t="n">
        <v>-1.868953535278383</v>
      </c>
      <c r="BH3" t="n">
        <v>-0.6728135168869256</v>
      </c>
    </row>
    <row r="4">
      <c r="A4" s="1" t="n">
        <v>0.5</v>
      </c>
      <c r="B4" t="n">
        <v>-1.354394020817834</v>
      </c>
      <c r="C4" t="n">
        <v>1.545215698759339</v>
      </c>
      <c r="D4" t="n">
        <v>-2.77218630333247</v>
      </c>
      <c r="E4" t="n">
        <v>-1.441160812921229</v>
      </c>
      <c r="F4" t="n">
        <v>1.660829329701161</v>
      </c>
      <c r="G4" t="n">
        <v>-2.782010991703278</v>
      </c>
      <c r="H4" t="n">
        <v>-1.222977090785584</v>
      </c>
      <c r="I4" t="n">
        <v>1.816866197866137</v>
      </c>
      <c r="J4" t="n">
        <v>-2.729481118030973</v>
      </c>
      <c r="K4" t="n">
        <v>-1.405676145089167</v>
      </c>
      <c r="L4" t="n">
        <v>0.6294924959561143</v>
      </c>
      <c r="M4" t="n">
        <v>-2.786418703686005</v>
      </c>
      <c r="N4" t="n">
        <v>-1.29420428665238</v>
      </c>
      <c r="O4" t="n">
        <v>2.176379892791389</v>
      </c>
      <c r="P4" t="n">
        <v>-2.757859920030947</v>
      </c>
      <c r="Q4" t="n">
        <v>-2.121499980016898</v>
      </c>
      <c r="R4" t="n">
        <v>-2.627015379468127</v>
      </c>
      <c r="S4" t="n">
        <v>-3.093103550141866</v>
      </c>
      <c r="T4" t="n">
        <v>-2.303533226140707</v>
      </c>
      <c r="U4" t="n">
        <v>-2.444051691193932</v>
      </c>
      <c r="V4" t="n">
        <v>-3.131613507618272</v>
      </c>
      <c r="W4" t="n">
        <v>-1.37793576265552</v>
      </c>
      <c r="X4" t="n">
        <v>-2.883713363853982</v>
      </c>
      <c r="Y4" t="n">
        <v>-2.923652505477567</v>
      </c>
      <c r="Z4" t="n">
        <v>-2.603460243604628</v>
      </c>
      <c r="AA4" t="n">
        <v>-2.337883465917762</v>
      </c>
      <c r="AB4" t="n">
        <v>3.136548727632708</v>
      </c>
      <c r="AC4" t="n">
        <v>-1.86564645386871</v>
      </c>
      <c r="AD4" t="n">
        <v>-2.809476118990046</v>
      </c>
      <c r="AE4" t="n">
        <v>-3.03251981637721</v>
      </c>
      <c r="AF4" t="n">
        <v>-2.547298901974798</v>
      </c>
      <c r="AG4" t="n">
        <v>2.633544549367521</v>
      </c>
      <c r="AH4" t="n">
        <v>2.934765913659852</v>
      </c>
      <c r="AI4" t="n">
        <v>-2.870970056265663</v>
      </c>
      <c r="AJ4" t="n">
        <v>2.371391314863504</v>
      </c>
      <c r="AK4" t="n">
        <v>2.862873286126665</v>
      </c>
      <c r="AL4" t="n">
        <v>-2.199522261527955</v>
      </c>
      <c r="AM4" t="n">
        <v>-1.916914537378946</v>
      </c>
      <c r="AN4" t="n">
        <v>3.110448895708576</v>
      </c>
      <c r="AO4" t="n">
        <v>-2.949066775180859</v>
      </c>
      <c r="AP4" t="n">
        <v>2.264705788327226</v>
      </c>
      <c r="AQ4" t="n">
        <v>2.831996125673788</v>
      </c>
      <c r="AR4" t="n">
        <v>-2.420678065197627</v>
      </c>
      <c r="AS4" t="n">
        <v>3.002312263287069</v>
      </c>
      <c r="AT4" t="n">
        <v>-2.499135294959236</v>
      </c>
      <c r="AU4" t="n">
        <v>-1.724180611291628</v>
      </c>
      <c r="AV4" t="n">
        <v>-2.861475992908041</v>
      </c>
      <c r="AW4" t="n">
        <v>-2.518367018109551</v>
      </c>
      <c r="AX4" t="n">
        <v>-1.675344304538922</v>
      </c>
      <c r="AY4" t="n">
        <v>-2.876084624998108</v>
      </c>
      <c r="AZ4" t="n">
        <v>-2.430696554935822</v>
      </c>
      <c r="BA4" t="n">
        <v>-1.727272430973356</v>
      </c>
      <c r="BB4" t="n">
        <v>-2.807007281508582</v>
      </c>
      <c r="BC4" t="n">
        <v>-2.526355060249979</v>
      </c>
      <c r="BD4" t="n">
        <v>-1.67047848151562</v>
      </c>
      <c r="BE4" t="n">
        <v>-2.882322730088537</v>
      </c>
      <c r="BF4" t="n">
        <v>-2.475278928961831</v>
      </c>
      <c r="BG4" t="n">
        <v>-1.737801302848726</v>
      </c>
      <c r="BH4" t="n">
        <v>-2.841813047908242</v>
      </c>
    </row>
    <row r="5">
      <c r="A5" s="1" t="n">
        <v>1</v>
      </c>
      <c r="B5" t="n">
        <v>-1.765847180864637</v>
      </c>
      <c r="C5" t="n">
        <v>-0.8691232710584809</v>
      </c>
      <c r="D5" t="n">
        <v>-2.110295917187523</v>
      </c>
      <c r="E5" t="n">
        <v>-1.785153023700604</v>
      </c>
      <c r="F5" t="n">
        <v>-0.7720526007112709</v>
      </c>
      <c r="G5" t="n">
        <v>-2.122551863464516</v>
      </c>
      <c r="H5" t="n">
        <v>-1.768708213724637</v>
      </c>
      <c r="I5" t="n">
        <v>-0.5709914993649594</v>
      </c>
      <c r="J5" t="n">
        <v>-2.054772112884436</v>
      </c>
      <c r="K5" t="n">
        <v>-1.849481755028981</v>
      </c>
      <c r="L5" t="n">
        <v>-2.551004951031114</v>
      </c>
      <c r="M5" t="n">
        <v>-2.128627196482984</v>
      </c>
      <c r="N5" t="n">
        <v>-1.756068346163011</v>
      </c>
      <c r="O5" t="n">
        <v>-0.172834889207556</v>
      </c>
      <c r="P5" t="n">
        <v>-2.092580322592679</v>
      </c>
      <c r="Q5" t="n">
        <v>-0.639836381845645</v>
      </c>
      <c r="R5" t="n">
        <v>-1.042500096392271</v>
      </c>
      <c r="S5" t="n">
        <v>2.867503080964308</v>
      </c>
      <c r="T5" t="n">
        <v>-0.6974457955658377</v>
      </c>
      <c r="U5" t="n">
        <v>-1.355891516707447</v>
      </c>
      <c r="V5" t="n">
        <v>2.856798200666615</v>
      </c>
      <c r="W5" t="n">
        <v>-0.4433294258485274</v>
      </c>
      <c r="X5" t="n">
        <v>-0.6061227798461557</v>
      </c>
      <c r="Y5" t="n">
        <v>2.980609762712868</v>
      </c>
      <c r="Z5" t="n">
        <v>-0.8415359897790696</v>
      </c>
      <c r="AA5" t="n">
        <v>-1.633766140046921</v>
      </c>
      <c r="AB5" t="n">
        <v>2.868852153166041</v>
      </c>
      <c r="AC5" t="n">
        <v>-0.554857647041775</v>
      </c>
      <c r="AD5" t="n">
        <v>-0.8381704014647636</v>
      </c>
      <c r="AE5" t="n">
        <v>2.901707490185263</v>
      </c>
      <c r="AF5" t="n">
        <v>-0.5771721606475857</v>
      </c>
      <c r="AG5" t="n">
        <v>-3.136338943870244</v>
      </c>
      <c r="AH5" t="n">
        <v>2.514606749234373</v>
      </c>
      <c r="AI5" t="n">
        <v>-1.017633459826914</v>
      </c>
      <c r="AJ5" t="n">
        <v>-2.666218011692099</v>
      </c>
      <c r="AK5" t="n">
        <v>2.436697648922935</v>
      </c>
      <c r="AL5" t="n">
        <v>-0.3974451175102435</v>
      </c>
      <c r="AM5" t="n">
        <v>3.067729345946791</v>
      </c>
      <c r="AN5" t="n">
        <v>2.858840931930437</v>
      </c>
      <c r="AO5" t="n">
        <v>-1.171575379677028</v>
      </c>
      <c r="AP5" t="n">
        <v>-2.528714503538324</v>
      </c>
      <c r="AQ5" t="n">
        <v>2.399420511117066</v>
      </c>
      <c r="AR5" t="n">
        <v>-0.5021940009529278</v>
      </c>
      <c r="AS5" t="n">
        <v>2.597701011473776</v>
      </c>
      <c r="AT5" t="n">
        <v>-1.030230197049988</v>
      </c>
      <c r="AU5" t="n">
        <v>-1.212739378358168</v>
      </c>
      <c r="AV5" t="n">
        <v>-2.96046701046771</v>
      </c>
      <c r="AW5" t="n">
        <v>-1.060258268250502</v>
      </c>
      <c r="AX5" t="n">
        <v>-1.220435457791747</v>
      </c>
      <c r="AY5" t="n">
        <v>-2.993155436938861</v>
      </c>
      <c r="AZ5" t="n">
        <v>-0.9202403474709594</v>
      </c>
      <c r="BA5" t="n">
        <v>-1.21061468613692</v>
      </c>
      <c r="BB5" t="n">
        <v>-2.873683798960749</v>
      </c>
      <c r="BC5" t="n">
        <v>-1.074214589488011</v>
      </c>
      <c r="BD5" t="n">
        <v>-1.223545057944072</v>
      </c>
      <c r="BE5" t="n">
        <v>-3.010067835982869</v>
      </c>
      <c r="BF5" t="n">
        <v>-0.9908373555566055</v>
      </c>
      <c r="BG5" t="n">
        <v>-1.263592801857877</v>
      </c>
      <c r="BH5" t="n">
        <v>-2.925549059694299</v>
      </c>
    </row>
    <row r="6">
      <c r="A6" s="1" t="n">
        <v>2</v>
      </c>
      <c r="B6" t="n">
        <v>-0.8769366140896102</v>
      </c>
      <c r="C6" t="n">
        <v>1.417823510963768</v>
      </c>
      <c r="D6" t="n">
        <v>-0.2457755606070522</v>
      </c>
      <c r="E6" t="n">
        <v>-0.8082571258707526</v>
      </c>
      <c r="F6" t="n">
        <v>1.453041330859784</v>
      </c>
      <c r="G6" t="n">
        <v>-0.2502512314402532</v>
      </c>
      <c r="H6" t="n">
        <v>-0.9146769257073697</v>
      </c>
      <c r="I6" t="n">
        <v>1.325045431088048</v>
      </c>
      <c r="J6" t="n">
        <v>-0.2252709028393169</v>
      </c>
      <c r="K6" t="n">
        <v>-0.8208705767690658</v>
      </c>
      <c r="L6" t="n">
        <v>0.9397718396561078</v>
      </c>
      <c r="M6" t="n">
        <v>-0.251201121686683</v>
      </c>
      <c r="N6" t="n">
        <v>-0.8863404001741249</v>
      </c>
      <c r="O6" t="n">
        <v>1.454215100360824</v>
      </c>
      <c r="P6" t="n">
        <v>-0.2390742039535703</v>
      </c>
      <c r="Q6" t="n">
        <v>-0.7760149608325533</v>
      </c>
      <c r="R6" t="n">
        <v>-0.6420002220271859</v>
      </c>
      <c r="S6" t="n">
        <v>0.09121785251910031</v>
      </c>
      <c r="T6" t="n">
        <v>-0.7968285749303015</v>
      </c>
      <c r="U6" t="n">
        <v>-0.6698155191093602</v>
      </c>
      <c r="V6" t="n">
        <v>0.09176011510494142</v>
      </c>
      <c r="W6" t="n">
        <v>-0.4589645081264176</v>
      </c>
      <c r="X6" t="n">
        <v>-0.4678703493991338</v>
      </c>
      <c r="Y6" t="n">
        <v>0.1303807532407506</v>
      </c>
      <c r="Z6" t="n">
        <v>-0.5674963242894775</v>
      </c>
      <c r="AA6" t="n">
        <v>-0.6832606906615512</v>
      </c>
      <c r="AB6" t="n">
        <v>0.102575142211538</v>
      </c>
      <c r="AC6" t="n">
        <v>-0.678324073481255</v>
      </c>
      <c r="AD6" t="n">
        <v>-0.5818244369830113</v>
      </c>
      <c r="AE6" t="n">
        <v>0.1049531295080051</v>
      </c>
      <c r="AF6" t="n">
        <v>-2.538167517408527</v>
      </c>
      <c r="AG6" t="n">
        <v>-1.112496003135511</v>
      </c>
      <c r="AH6" t="n">
        <v>0.09862415869850771</v>
      </c>
      <c r="AI6" t="n">
        <v>2.702339403513287</v>
      </c>
      <c r="AJ6" t="n">
        <v>-1.297087474671586</v>
      </c>
      <c r="AK6" t="n">
        <v>0.109088609367048</v>
      </c>
      <c r="AL6" t="n">
        <v>-1.304136621300539</v>
      </c>
      <c r="AM6" t="n">
        <v>-0.7004895549196442</v>
      </c>
      <c r="AN6" t="n">
        <v>0.1209229907857119</v>
      </c>
      <c r="AO6" t="n">
        <v>2.420200159479762</v>
      </c>
      <c r="AP6" t="n">
        <v>-1.338181591051816</v>
      </c>
      <c r="AQ6" t="n">
        <v>0.1959769700088336</v>
      </c>
      <c r="AR6" t="n">
        <v>-1.785779167232203</v>
      </c>
      <c r="AS6" t="n">
        <v>0.1060342080265153</v>
      </c>
      <c r="AT6" t="n">
        <v>-0.5566327734356853</v>
      </c>
      <c r="AU6" t="n">
        <v>-0.4218201314001013</v>
      </c>
      <c r="AV6" t="n">
        <v>0.08216510176761727</v>
      </c>
      <c r="AW6" t="n">
        <v>-0.5915875459810405</v>
      </c>
      <c r="AX6" t="n">
        <v>-0.4295119867084278</v>
      </c>
      <c r="AY6" t="n">
        <v>0.08157873373852809</v>
      </c>
      <c r="AZ6" t="n">
        <v>-0.4965274797226095</v>
      </c>
      <c r="BA6" t="n">
        <v>-0.3865968232128736</v>
      </c>
      <c r="BB6" t="n">
        <v>0.09580893880295749</v>
      </c>
      <c r="BC6" t="n">
        <v>-0.6149103148832258</v>
      </c>
      <c r="BD6" t="n">
        <v>-0.4309785305590625</v>
      </c>
      <c r="BE6" t="n">
        <v>0.08234176201406052</v>
      </c>
      <c r="BF6" t="n">
        <v>-0.5255935544678856</v>
      </c>
      <c r="BG6" t="n">
        <v>-0.4081734608038311</v>
      </c>
      <c r="BH6" t="n">
        <v>0.08599248642929182</v>
      </c>
    </row>
    <row r="7">
      <c r="A7" s="1" t="n">
        <v>7</v>
      </c>
      <c r="B7" t="n">
        <v>-0.2349434038177361</v>
      </c>
      <c r="C7" t="n">
        <v>-0.07450177813874181</v>
      </c>
      <c r="D7" t="n">
        <v>-0.3257984892829306</v>
      </c>
      <c r="E7" t="n">
        <v>-0.2388597196532746</v>
      </c>
      <c r="F7" t="n">
        <v>-0.06146920141177303</v>
      </c>
      <c r="G7" t="n">
        <v>-0.3262431092182734</v>
      </c>
      <c r="H7" t="n">
        <v>-0.2265853312049333</v>
      </c>
      <c r="I7" t="n">
        <v>-0.08438241114931411</v>
      </c>
      <c r="J7" t="n">
        <v>-0.3181855778660496</v>
      </c>
      <c r="K7" t="n">
        <v>-0.2409261758407845</v>
      </c>
      <c r="L7" t="n">
        <v>-0.06554401635169915</v>
      </c>
      <c r="M7" t="n">
        <v>-0.3261643967722803</v>
      </c>
      <c r="N7" t="n">
        <v>-0.2310590064245027</v>
      </c>
      <c r="O7" t="n">
        <v>-0.07276392221380545</v>
      </c>
      <c r="P7" t="n">
        <v>-0.3242025408754999</v>
      </c>
      <c r="Q7" t="n">
        <v>-0.2252110223278828</v>
      </c>
      <c r="R7" t="n">
        <v>-0.2293757312485174</v>
      </c>
      <c r="S7" t="n">
        <v>-0.4497561464115756</v>
      </c>
      <c r="T7" t="n">
        <v>-0.2441539877473033</v>
      </c>
      <c r="U7" t="n">
        <v>-0.2405914433146887</v>
      </c>
      <c r="V7" t="n">
        <v>-0.4859297517523752</v>
      </c>
      <c r="W7" t="n">
        <v>-0.1641441109303376</v>
      </c>
      <c r="X7" t="n">
        <v>-0.1747975886713071</v>
      </c>
      <c r="Y7" t="n">
        <v>-0.3355915751045719</v>
      </c>
      <c r="Z7" t="n">
        <v>-0.2530420702740873</v>
      </c>
      <c r="AA7" t="n">
        <v>-0.2361516040378262</v>
      </c>
      <c r="AB7" t="n">
        <v>-0.5029388097626193</v>
      </c>
      <c r="AC7" t="n">
        <v>-0.2008979745080478</v>
      </c>
      <c r="AD7" t="n">
        <v>-0.2085604963715666</v>
      </c>
      <c r="AE7" t="n">
        <v>-0.4052341656510197</v>
      </c>
      <c r="AF7" t="n">
        <v>-0.3571736838136826</v>
      </c>
      <c r="AG7" t="n">
        <v>-0.3540936702113802</v>
      </c>
      <c r="AH7" t="n">
        <v>-0.6693559095173645</v>
      </c>
      <c r="AI7" t="n">
        <v>-0.3843792147126548</v>
      </c>
      <c r="AJ7" t="n">
        <v>-0.3913999237981052</v>
      </c>
      <c r="AK7" t="n">
        <v>-0.7335291636139802</v>
      </c>
      <c r="AL7" t="n">
        <v>-0.2667720916641828</v>
      </c>
      <c r="AM7" t="n">
        <v>-0.2548511342019424</v>
      </c>
      <c r="AN7" t="n">
        <v>-0.5167694475464633</v>
      </c>
      <c r="AO7" t="n">
        <v>-0.4031709155814214</v>
      </c>
      <c r="AP7" t="n">
        <v>-0.3967812273540501</v>
      </c>
      <c r="AQ7" t="n">
        <v>-0.7701575762545451</v>
      </c>
      <c r="AR7" t="n">
        <v>-0.3220469257915165</v>
      </c>
      <c r="AS7" t="n">
        <v>-0.6062180038564866</v>
      </c>
      <c r="AT7" t="n">
        <v>-0.1704694629302647</v>
      </c>
      <c r="AU7" t="n">
        <v>-0.1874409396771042</v>
      </c>
      <c r="AV7" t="n">
        <v>-0.3158269589611848</v>
      </c>
      <c r="AW7" t="n">
        <v>-0.1676169573745353</v>
      </c>
      <c r="AX7" t="n">
        <v>-0.1787491863545356</v>
      </c>
      <c r="AY7" t="n">
        <v>-0.3178242613679148</v>
      </c>
      <c r="AZ7" t="n">
        <v>-0.1701038487214141</v>
      </c>
      <c r="BA7" t="n">
        <v>-0.182316012639123</v>
      </c>
      <c r="BB7" t="n">
        <v>-0.300780337931738</v>
      </c>
      <c r="BC7" t="n">
        <v>-0.1654856889803012</v>
      </c>
      <c r="BD7" t="n">
        <v>-0.1706155230399058</v>
      </c>
      <c r="BE7" t="n">
        <v>-0.3180175106696017</v>
      </c>
      <c r="BF7" t="n">
        <v>-0.1717289802093473</v>
      </c>
      <c r="BG7" t="n">
        <v>-0.1887924416780569</v>
      </c>
      <c r="BH7" t="n">
        <v>-0.3112378897367729</v>
      </c>
    </row>
    <row r="8">
      <c r="A8" s="1" t="n">
        <v>14</v>
      </c>
      <c r="B8" t="n">
        <v>-0.1893180702191408</v>
      </c>
      <c r="C8" t="n">
        <v>-0.166673274724523</v>
      </c>
      <c r="D8" t="n">
        <v>-0.4435899437822358</v>
      </c>
      <c r="E8" t="n">
        <v>-0.2024061106579185</v>
      </c>
      <c r="F8" t="n">
        <v>-0.1743226003257603</v>
      </c>
      <c r="G8" t="n">
        <v>-0.5001268874376698</v>
      </c>
      <c r="H8" t="n">
        <v>-0.09693989391152025</v>
      </c>
      <c r="I8" t="n">
        <v>-0.1377833605190575</v>
      </c>
      <c r="J8" t="n">
        <v>-0.3345501409927436</v>
      </c>
      <c r="K8" t="n">
        <v>-0.2327551572754098</v>
      </c>
      <c r="L8" t="n">
        <v>-0.2012717430507447</v>
      </c>
      <c r="M8" t="n">
        <v>-0.5265901567873362</v>
      </c>
      <c r="N8" t="n">
        <v>-0.1497686888156227</v>
      </c>
      <c r="O8" t="n">
        <v>-0.1518084244806475</v>
      </c>
      <c r="P8" t="n">
        <v>-0.3852795149820248</v>
      </c>
      <c r="Q8" t="n">
        <v>0.2988757224790828</v>
      </c>
      <c r="R8" t="n">
        <v>-0.08778643350835491</v>
      </c>
      <c r="S8" t="n">
        <v>-0.8330678519613601</v>
      </c>
      <c r="T8" t="n">
        <v>0.2673967102574442</v>
      </c>
      <c r="U8" t="n">
        <v>-0.1121383158818765</v>
      </c>
      <c r="V8" t="n">
        <v>-0.9373108815551137</v>
      </c>
      <c r="W8" t="n">
        <v>0.2853311777419238</v>
      </c>
      <c r="X8" t="n">
        <v>-0.05140763021373296</v>
      </c>
      <c r="Y8" t="n">
        <v>-0.5889604356368107</v>
      </c>
      <c r="Z8" t="n">
        <v>0.2239789480847227</v>
      </c>
      <c r="AA8" t="n">
        <v>-0.1267445627379327</v>
      </c>
      <c r="AB8" t="n">
        <v>-1.004086609438657</v>
      </c>
      <c r="AC8" t="n">
        <v>0.3030874350163732</v>
      </c>
      <c r="AD8" t="n">
        <v>-0.0697437778251575</v>
      </c>
      <c r="AE8" t="n">
        <v>-0.7275621946524513</v>
      </c>
      <c r="AF8" t="n">
        <v>0.4020311886875745</v>
      </c>
      <c r="AG8" t="n">
        <v>-0.119942865755315</v>
      </c>
      <c r="AH8" t="n">
        <v>-1.19056781342811</v>
      </c>
      <c r="AI8" t="n">
        <v>0.3101354017601136</v>
      </c>
      <c r="AJ8" t="n">
        <v>-0.1680103845220038</v>
      </c>
      <c r="AK8" t="n">
        <v>-1.257406208172933</v>
      </c>
      <c r="AL8" t="n">
        <v>0.4182724944760993</v>
      </c>
      <c r="AM8" t="n">
        <v>-0.05940589580616251</v>
      </c>
      <c r="AN8" t="n">
        <v>-0.8991219737202939</v>
      </c>
      <c r="AO8" t="n">
        <v>0.2700256759724908</v>
      </c>
      <c r="AP8" t="n">
        <v>-0.1993096168131325</v>
      </c>
      <c r="AQ8" t="n">
        <v>-1.29692168477743</v>
      </c>
      <c r="AR8" t="n">
        <v>0.4260011615557777</v>
      </c>
      <c r="AS8" t="n">
        <v>-1.086765357556154</v>
      </c>
      <c r="AT8" t="n">
        <v>-0.0935751611003869</v>
      </c>
      <c r="AU8" t="n">
        <v>-0.04988276998632468</v>
      </c>
      <c r="AV8" t="n">
        <v>-0.5696212388237979</v>
      </c>
      <c r="AW8" t="n">
        <v>-0.08734758140476769</v>
      </c>
      <c r="AX8" t="n">
        <v>-0.06232041728373484</v>
      </c>
      <c r="AY8" t="n">
        <v>-0.6374597446265541</v>
      </c>
      <c r="AZ8" t="n">
        <v>-0.0936062728755576</v>
      </c>
      <c r="BA8" t="n">
        <v>-0.02999110797021753</v>
      </c>
      <c r="BB8" t="n">
        <v>-0.4548820710677405</v>
      </c>
      <c r="BC8" t="n">
        <v>-0.08429265529917079</v>
      </c>
      <c r="BD8" t="n">
        <v>-0.06966255221482998</v>
      </c>
      <c r="BE8" t="n">
        <v>-0.677930636478665</v>
      </c>
      <c r="BF8" t="n">
        <v>-0.09641597150826449</v>
      </c>
      <c r="BG8" t="n">
        <v>-0.03969395660235442</v>
      </c>
      <c r="BH8" t="n">
        <v>-0.5140949041414262</v>
      </c>
    </row>
    <row r="9">
      <c r="A9" s="1" t="n">
        <v>30</v>
      </c>
      <c r="B9" t="n">
        <v>-0.02066985229634821</v>
      </c>
      <c r="C9" t="n">
        <v>-0.2275494888404057</v>
      </c>
      <c r="D9" t="n">
        <v>-0.0974367135693953</v>
      </c>
      <c r="E9" t="n">
        <v>-0.02615182720506937</v>
      </c>
      <c r="F9" t="n">
        <v>-0.2592554045566615</v>
      </c>
      <c r="G9" t="n">
        <v>-0.09724207950901352</v>
      </c>
      <c r="H9" t="n">
        <v>-0.01587464520507265</v>
      </c>
      <c r="I9" t="n">
        <v>-0.1742246426261569</v>
      </c>
      <c r="J9" t="n">
        <v>-0.07446470531178259</v>
      </c>
      <c r="K9" t="n">
        <v>-0.01613924354791152</v>
      </c>
      <c r="L9" t="n">
        <v>-0.3130951714191044</v>
      </c>
      <c r="M9" t="n">
        <v>-0.09605504442607771</v>
      </c>
      <c r="N9" t="n">
        <v>-0.0189400545753371</v>
      </c>
      <c r="O9" t="n">
        <v>-0.2104048348714622</v>
      </c>
      <c r="P9" t="n">
        <v>-0.09116729250777941</v>
      </c>
      <c r="Q9" t="n">
        <v>-0.2792969707153531</v>
      </c>
      <c r="R9" t="n">
        <v>0.1005607957062735</v>
      </c>
      <c r="S9" t="n">
        <v>-0.1641842393132719</v>
      </c>
      <c r="T9" t="n">
        <v>-0.2897311512275853</v>
      </c>
      <c r="U9" t="n">
        <v>0.01131348628268203</v>
      </c>
      <c r="V9" t="n">
        <v>-0.1710701426752698</v>
      </c>
      <c r="W9" t="n">
        <v>-0.215767051244127</v>
      </c>
      <c r="X9" t="n">
        <v>0.1679678874246906</v>
      </c>
      <c r="Y9" t="n">
        <v>-0.125296433988271</v>
      </c>
      <c r="Z9" t="n">
        <v>-0.2974265994641566</v>
      </c>
      <c r="AA9" t="n">
        <v>-0.04407945228264953</v>
      </c>
      <c r="AB9" t="n">
        <v>-0.1721908351552563</v>
      </c>
      <c r="AC9" t="n">
        <v>-0.2571876086552423</v>
      </c>
      <c r="AD9" t="n">
        <v>0.1519093138331886</v>
      </c>
      <c r="AE9" t="n">
        <v>-0.1495674342107437</v>
      </c>
      <c r="AF9" t="n">
        <v>-0.4370530767227979</v>
      </c>
      <c r="AG9" t="n">
        <v>0.3224480918286945</v>
      </c>
      <c r="AH9" t="n">
        <v>-0.2448486349234118</v>
      </c>
      <c r="AI9" t="n">
        <v>-0.4635997426478125</v>
      </c>
      <c r="AJ9" t="n">
        <v>0.06283835583260267</v>
      </c>
      <c r="AK9" t="n">
        <v>-0.2711164020988863</v>
      </c>
      <c r="AL9" t="n">
        <v>-0.3429489483999337</v>
      </c>
      <c r="AM9" t="n">
        <v>0.4965095969511779</v>
      </c>
      <c r="AN9" t="n">
        <v>-0.1679630678609254</v>
      </c>
      <c r="AO9" t="n">
        <v>-0.4718307386829715</v>
      </c>
      <c r="AP9" t="n">
        <v>-0.05702734018792466</v>
      </c>
      <c r="AQ9" t="n">
        <v>-0.2791554474895676</v>
      </c>
      <c r="AR9" t="n">
        <v>-0.4016501046706374</v>
      </c>
      <c r="AS9" t="n">
        <v>-0.2115082060749259</v>
      </c>
      <c r="AT9" t="n">
        <v>-0.1395560018717892</v>
      </c>
      <c r="AU9" t="n">
        <v>0.2636592527861294</v>
      </c>
      <c r="AV9" t="n">
        <v>-0.1335737629970936</v>
      </c>
      <c r="AW9" t="n">
        <v>-0.1359104007342485</v>
      </c>
      <c r="AX9" t="n">
        <v>0.1252576601715396</v>
      </c>
      <c r="AY9" t="n">
        <v>-0.1343265358886802</v>
      </c>
      <c r="AZ9" t="n">
        <v>-0.133678731222809</v>
      </c>
      <c r="BA9" t="n">
        <v>0.4553739855899042</v>
      </c>
      <c r="BB9" t="n">
        <v>-0.1124424533696506</v>
      </c>
      <c r="BC9" t="n">
        <v>-0.13038690264616</v>
      </c>
      <c r="BD9" t="n">
        <v>0.05209586846932446</v>
      </c>
      <c r="BE9" t="n">
        <v>-0.1292887168244499</v>
      </c>
      <c r="BF9" t="n">
        <v>-0.1387725479481311</v>
      </c>
      <c r="BG9" t="n">
        <v>0.3756080559602374</v>
      </c>
      <c r="BH9" t="n">
        <v>-0.1256557265936807</v>
      </c>
    </row>
    <row r="10">
      <c r="A10" s="1" t="n">
        <v>90</v>
      </c>
      <c r="B10" t="n">
        <v>-0.02147524513423504</v>
      </c>
      <c r="C10" t="n">
        <v>0.3618458466240186</v>
      </c>
      <c r="D10" t="n">
        <v>-0.01092812437358326</v>
      </c>
      <c r="E10" t="n">
        <v>-0.01929911895091463</v>
      </c>
      <c r="F10" t="n">
        <v>0.3858259696503856</v>
      </c>
      <c r="G10" t="n">
        <v>-0.0118953493068219</v>
      </c>
      <c r="H10" t="n">
        <v>-0.02208034401470571</v>
      </c>
      <c r="I10" t="n">
        <v>0.3534171567196054</v>
      </c>
      <c r="J10" t="n">
        <v>-0.008208163362662724</v>
      </c>
      <c r="K10" t="n">
        <v>-0.01844255235366932</v>
      </c>
      <c r="L10" t="n">
        <v>0.3837153816550576</v>
      </c>
      <c r="M10" t="n">
        <v>-0.01220280497562753</v>
      </c>
      <c r="N10" t="n">
        <v>-0.02190307081046594</v>
      </c>
      <c r="O10" t="n">
        <v>0.3852863177135642</v>
      </c>
      <c r="P10" t="n">
        <v>-0.009700068857985579</v>
      </c>
      <c r="Q10" t="n">
        <v>0.0006826358860285708</v>
      </c>
      <c r="R10" t="n">
        <v>-0.07681129212937687</v>
      </c>
      <c r="S10" t="n">
        <v>-0.01458717771600537</v>
      </c>
      <c r="T10" t="n">
        <v>0.003752596767514493</v>
      </c>
      <c r="U10" t="n">
        <v>-0.0532236605016112</v>
      </c>
      <c r="V10" t="n">
        <v>-0.0165988268447832</v>
      </c>
      <c r="W10" t="n">
        <v>-0.0008685075694987443</v>
      </c>
      <c r="X10" t="n">
        <v>-0.06495830637165123</v>
      </c>
      <c r="Y10" t="n">
        <v>-0.009600119729708423</v>
      </c>
      <c r="Z10" t="n">
        <v>0.01045918398714973</v>
      </c>
      <c r="AA10" t="n">
        <v>-0.01290889885623403</v>
      </c>
      <c r="AB10" t="n">
        <v>-0.01771870514605922</v>
      </c>
      <c r="AC10" t="n">
        <v>-0.0002339934030777258</v>
      </c>
      <c r="AD10" t="n">
        <v>-0.07560146737232754</v>
      </c>
      <c r="AE10" t="n">
        <v>-0.01234460243237079</v>
      </c>
      <c r="AF10" t="n">
        <v>0.005030875161403214</v>
      </c>
      <c r="AG10" t="n">
        <v>-0.15273395244384</v>
      </c>
      <c r="AH10" t="n">
        <v>-0.0226476490184635</v>
      </c>
      <c r="AI10" t="n">
        <v>0.009490771606254444</v>
      </c>
      <c r="AJ10" t="n">
        <v>-0.1246782303091158</v>
      </c>
      <c r="AK10" t="n">
        <v>-0.02690171805888019</v>
      </c>
      <c r="AL10" t="n">
        <v>0.003236370292531321</v>
      </c>
      <c r="AM10" t="n">
        <v>-0.1326672137054659</v>
      </c>
      <c r="AN10" t="n">
        <v>-0.01383862898478094</v>
      </c>
      <c r="AO10" t="n">
        <v>0.01691537604412785</v>
      </c>
      <c r="AP10" t="n">
        <v>-0.06700717032015202</v>
      </c>
      <c r="AQ10" t="n">
        <v>-0.02893824766304887</v>
      </c>
      <c r="AR10" t="n">
        <v>0.003914092650009415</v>
      </c>
      <c r="AS10" t="n">
        <v>-0.01848819428171322</v>
      </c>
      <c r="AT10" t="n">
        <v>-0.002594510761850355</v>
      </c>
      <c r="AU10" t="n">
        <v>-0.02173377720042446</v>
      </c>
      <c r="AV10" t="n">
        <v>-0.008794870828467527</v>
      </c>
      <c r="AW10" t="n">
        <v>-0.00258512807793565</v>
      </c>
      <c r="AX10" t="n">
        <v>-0.03475803472512817</v>
      </c>
      <c r="AY10" t="n">
        <v>-0.01058624646277728</v>
      </c>
      <c r="AZ10" t="n">
        <v>-0.002755120996460247</v>
      </c>
      <c r="BA10" t="n">
        <v>-0.009018400291389117</v>
      </c>
      <c r="BB10" t="n">
        <v>-0.006008167685476407</v>
      </c>
      <c r="BC10" t="n">
        <v>-0.002512609724431902</v>
      </c>
      <c r="BD10" t="n">
        <v>-0.03983482089449564</v>
      </c>
      <c r="BE10" t="n">
        <v>-0.01164568786992803</v>
      </c>
      <c r="BF10" t="n">
        <v>-0.00267152805010995</v>
      </c>
      <c r="BG10" t="n">
        <v>-0.01367346971056427</v>
      </c>
      <c r="BH10" t="n">
        <v>-0.007382070585433276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0.03139825422770388</v>
      </c>
      <c r="C2" t="n">
        <v>0.09697105870284534</v>
      </c>
      <c r="D2" t="n">
        <v>0.05459535599064111</v>
      </c>
      <c r="E2" t="n">
        <v>0.03381338928355671</v>
      </c>
      <c r="F2" t="n">
        <v>0.09174647296491176</v>
      </c>
      <c r="G2" t="n">
        <v>0.0430467831605907</v>
      </c>
      <c r="H2" t="n">
        <v>0.04846225630789119</v>
      </c>
      <c r="I2" t="n">
        <v>0.09546281786511683</v>
      </c>
      <c r="J2" t="n">
        <v>0.06926490912128427</v>
      </c>
      <c r="K2" t="n">
        <v>0.02051354624558776</v>
      </c>
      <c r="L2" t="n">
        <v>0.02429539268168623</v>
      </c>
      <c r="M2" t="n">
        <v>0.01751017903064126</v>
      </c>
      <c r="N2" t="n">
        <v>0.03187639382206865</v>
      </c>
      <c r="O2" t="n">
        <v>0.0940261231173503</v>
      </c>
      <c r="P2" t="n">
        <v>0.05912130570946059</v>
      </c>
      <c r="Q2" t="n">
        <v>0.1111554497100914</v>
      </c>
      <c r="R2" t="n">
        <v>0.1589977126330122</v>
      </c>
      <c r="S2" t="n">
        <v>0.08518739885754027</v>
      </c>
      <c r="T2" t="n">
        <v>0.0732525723172172</v>
      </c>
      <c r="U2" t="n">
        <v>0.1341926087854144</v>
      </c>
      <c r="V2" t="n">
        <v>0.0631853552056867</v>
      </c>
      <c r="W2" t="n">
        <v>0.2074300192917806</v>
      </c>
      <c r="X2" t="n">
        <v>0.2227017958941827</v>
      </c>
      <c r="Y2" t="n">
        <v>0.1641632869442496</v>
      </c>
      <c r="Z2" t="n">
        <v>0.01262919636199399</v>
      </c>
      <c r="AA2" t="n">
        <v>0.02669939194603997</v>
      </c>
      <c r="AB2" t="n">
        <v>0.0110972561364921</v>
      </c>
      <c r="AC2" t="n">
        <v>0.149558776468471</v>
      </c>
      <c r="AD2" t="n">
        <v>0.1792861889901564</v>
      </c>
      <c r="AE2" t="n">
        <v>0.109609265691985</v>
      </c>
      <c r="AF2" t="n">
        <v>0.07390275095716178</v>
      </c>
      <c r="AG2" t="n">
        <v>0.1443651556938656</v>
      </c>
      <c r="AH2" t="n">
        <v>0.07437208642457505</v>
      </c>
      <c r="AI2" t="n">
        <v>0.05693484620072803</v>
      </c>
      <c r="AJ2" t="n">
        <v>0.1224807204947338</v>
      </c>
      <c r="AK2" t="n">
        <v>0.06024594761080185</v>
      </c>
      <c r="AL2" t="n">
        <v>0.1274541606848455</v>
      </c>
      <c r="AM2" t="n">
        <v>0.165141346815211</v>
      </c>
      <c r="AN2" t="n">
        <v>0.09723814908208435</v>
      </c>
      <c r="AO2" t="n">
        <v>0.01050051326376827</v>
      </c>
      <c r="AP2" t="n">
        <v>0.02136560411295542</v>
      </c>
      <c r="AQ2" t="n">
        <v>0.01181429133204572</v>
      </c>
      <c r="AR2" t="n">
        <v>0.09376685296338487</v>
      </c>
      <c r="AS2" t="n">
        <v>0.0803903064157041</v>
      </c>
      <c r="AT2" t="n">
        <v>0.0414104312186115</v>
      </c>
      <c r="AU2" t="n">
        <v>0.1427112431446195</v>
      </c>
      <c r="AV2" t="n">
        <v>0.07754917467406126</v>
      </c>
      <c r="AW2" t="n">
        <v>0.04893828614498011</v>
      </c>
      <c r="AX2" t="n">
        <v>0.1426312031641639</v>
      </c>
      <c r="AY2" t="n">
        <v>0.07817505091760167</v>
      </c>
      <c r="AZ2" t="n">
        <v>0.07239733551725176</v>
      </c>
      <c r="BA2" t="n">
        <v>0.1528150764802776</v>
      </c>
      <c r="BB2" t="n">
        <v>0.08880641256244055</v>
      </c>
      <c r="BC2" t="n">
        <v>0.05760065347625833</v>
      </c>
      <c r="BD2" t="n">
        <v>0.1426540347353547</v>
      </c>
      <c r="BE2" t="n">
        <v>0.07849893118923838</v>
      </c>
      <c r="BF2" t="n">
        <v>0.04668966726616979</v>
      </c>
      <c r="BG2" t="n">
        <v>0.1454590369165575</v>
      </c>
      <c r="BH2" t="n">
        <v>0.07851572146709436</v>
      </c>
    </row>
    <row r="3">
      <c r="A3" s="1" t="n">
        <v>0.2</v>
      </c>
      <c r="B3" t="n">
        <v>0.01996320181329698</v>
      </c>
      <c r="C3" t="n">
        <v>0.0827145587168093</v>
      </c>
      <c r="D3" t="n">
        <v>0.0372646711034232</v>
      </c>
      <c r="E3" t="n">
        <v>0.02014261448828577</v>
      </c>
      <c r="F3" t="n">
        <v>0.07865731435764996</v>
      </c>
      <c r="G3" t="n">
        <v>0.02814582054714197</v>
      </c>
      <c r="H3" t="n">
        <v>0.04779849157672922</v>
      </c>
      <c r="I3" t="n">
        <v>0.08190097691753623</v>
      </c>
      <c r="J3" t="n">
        <v>0.05899743532842488</v>
      </c>
      <c r="K3" t="n">
        <v>0.007776652944929127</v>
      </c>
      <c r="L3" t="n">
        <v>0.01741850238747563</v>
      </c>
      <c r="M3" t="n">
        <v>0.007159958341411329</v>
      </c>
      <c r="N3" t="n">
        <v>0.02667429035180311</v>
      </c>
      <c r="O3" t="n">
        <v>0.08101826625819263</v>
      </c>
      <c r="P3" t="n">
        <v>0.04353311274987222</v>
      </c>
      <c r="Q3" t="n">
        <v>0.09670121578766279</v>
      </c>
      <c r="R3" t="n">
        <v>0.1573845085830589</v>
      </c>
      <c r="S3" t="n">
        <v>0.08116372292224364</v>
      </c>
      <c r="T3" t="n">
        <v>0.05294042765666365</v>
      </c>
      <c r="U3" t="n">
        <v>0.1241229437303326</v>
      </c>
      <c r="V3" t="n">
        <v>0.0473858207573984</v>
      </c>
      <c r="W3" t="n">
        <v>0.2518638741033357</v>
      </c>
      <c r="X3" t="n">
        <v>0.2821849882997397</v>
      </c>
      <c r="Y3" t="n">
        <v>0.2232898262755997</v>
      </c>
      <c r="Z3" t="n">
        <v>0.0131061480819213</v>
      </c>
      <c r="AA3" t="n">
        <v>0.01987321286679307</v>
      </c>
      <c r="AB3" t="n">
        <v>0.01381166045239805</v>
      </c>
      <c r="AC3" t="n">
        <v>0.1539793224163421</v>
      </c>
      <c r="AD3" t="n">
        <v>0.1990677404033396</v>
      </c>
      <c r="AE3" t="n">
        <v>0.1309804555276586</v>
      </c>
      <c r="AF3" t="n">
        <v>0.06171566154234782</v>
      </c>
      <c r="AG3" t="n">
        <v>0.1322081403453811</v>
      </c>
      <c r="AH3" t="n">
        <v>0.05907506151531519</v>
      </c>
      <c r="AI3" t="n">
        <v>0.04075873332742897</v>
      </c>
      <c r="AJ3" t="n">
        <v>0.1119556405920545</v>
      </c>
      <c r="AK3" t="n">
        <v>0.04313169982069894</v>
      </c>
      <c r="AL3" t="n">
        <v>0.1525573173099303</v>
      </c>
      <c r="AM3" t="n">
        <v>0.1774545959032895</v>
      </c>
      <c r="AN3" t="n">
        <v>0.1203573725057751</v>
      </c>
      <c r="AO3" t="n">
        <v>0.006199670836315967</v>
      </c>
      <c r="AP3" t="n">
        <v>0.01201469948581411</v>
      </c>
      <c r="AQ3" t="n">
        <v>0.007415309966455611</v>
      </c>
      <c r="AR3" t="n">
        <v>0.09394248162351411</v>
      </c>
      <c r="AS3" t="n">
        <v>0.07800178730492459</v>
      </c>
      <c r="AT3" t="n">
        <v>0.04062348157601905</v>
      </c>
      <c r="AU3" t="n">
        <v>0.1298095390722019</v>
      </c>
      <c r="AV3" t="n">
        <v>0.05934614218984467</v>
      </c>
      <c r="AW3" t="n">
        <v>0.0344181185183301</v>
      </c>
      <c r="AX3" t="n">
        <v>0.1295974556961126</v>
      </c>
      <c r="AY3" t="n">
        <v>0.05631735643720703</v>
      </c>
      <c r="AZ3" t="n">
        <v>0.1163827238536017</v>
      </c>
      <c r="BA3" t="n">
        <v>0.1552358063104184</v>
      </c>
      <c r="BB3" t="n">
        <v>0.09992886570910942</v>
      </c>
      <c r="BC3" t="n">
        <v>0.03909414065640755</v>
      </c>
      <c r="BD3" t="n">
        <v>0.1308497167327147</v>
      </c>
      <c r="BE3" t="n">
        <v>0.05559633936938121</v>
      </c>
      <c r="BF3" t="n">
        <v>0.06443663004552962</v>
      </c>
      <c r="BG3" t="n">
        <v>0.134734405230625</v>
      </c>
      <c r="BH3" t="n">
        <v>0.06916573422068285</v>
      </c>
    </row>
    <row r="4">
      <c r="A4" s="1" t="n">
        <v>0.5</v>
      </c>
      <c r="B4" t="n">
        <v>0.01415567381580906</v>
      </c>
      <c r="C4" t="n">
        <v>0.06693104423501731</v>
      </c>
      <c r="D4" t="n">
        <v>0.03164705296534434</v>
      </c>
      <c r="E4" t="n">
        <v>0.01232968024885253</v>
      </c>
      <c r="F4" t="n">
        <v>0.0628534446667882</v>
      </c>
      <c r="G4" t="n">
        <v>0.02401120682553014</v>
      </c>
      <c r="H4" t="n">
        <v>0.04167037985287021</v>
      </c>
      <c r="I4" t="n">
        <v>0.07670650772364156</v>
      </c>
      <c r="J4" t="n">
        <v>0.05514164192253619</v>
      </c>
      <c r="K4" t="n">
        <v>0.007636069413485509</v>
      </c>
      <c r="L4" t="n">
        <v>0.01012537930799953</v>
      </c>
      <c r="M4" t="n">
        <v>0.009530954677924478</v>
      </c>
      <c r="N4" t="n">
        <v>0.0219887445733984</v>
      </c>
      <c r="O4" t="n">
        <v>0.0701675587352117</v>
      </c>
      <c r="P4" t="n">
        <v>0.03842438278739675</v>
      </c>
      <c r="Q4" t="n">
        <v>0.09455125591742346</v>
      </c>
      <c r="R4" t="n">
        <v>0.1523525514322448</v>
      </c>
      <c r="S4" t="n">
        <v>0.1097454244303616</v>
      </c>
      <c r="T4" t="n">
        <v>0.04176466553559945</v>
      </c>
      <c r="U4" t="n">
        <v>0.09870556559477865</v>
      </c>
      <c r="V4" t="n">
        <v>0.06178640504581747</v>
      </c>
      <c r="W4" t="n">
        <v>0.3141927393166732</v>
      </c>
      <c r="X4" t="n">
        <v>0.3648526522134124</v>
      </c>
      <c r="Y4" t="n">
        <v>0.2999941922829729</v>
      </c>
      <c r="Z4" t="n">
        <v>0.0247262524391066</v>
      </c>
      <c r="AA4" t="n">
        <v>0.0215804846868591</v>
      </c>
      <c r="AB4" t="n">
        <v>0.03125439292594335</v>
      </c>
      <c r="AC4" t="n">
        <v>0.1778549695768863</v>
      </c>
      <c r="AD4" t="n">
        <v>0.2332033274204796</v>
      </c>
      <c r="AE4" t="n">
        <v>0.1773002222018989</v>
      </c>
      <c r="AF4" t="n">
        <v>0.06269124297123245</v>
      </c>
      <c r="AG4" t="n">
        <v>0.1263967443250777</v>
      </c>
      <c r="AH4" t="n">
        <v>0.07470844813765479</v>
      </c>
      <c r="AI4" t="n">
        <v>0.03995165005309521</v>
      </c>
      <c r="AJ4" t="n">
        <v>0.09559831875945582</v>
      </c>
      <c r="AK4" t="n">
        <v>0.0475983835394156</v>
      </c>
      <c r="AL4" t="n">
        <v>0.166456006576298</v>
      </c>
      <c r="AM4" t="n">
        <v>0.2152551037082971</v>
      </c>
      <c r="AN4" t="n">
        <v>0.1744460218320703</v>
      </c>
      <c r="AO4" t="n">
        <v>0.02579463409374985</v>
      </c>
      <c r="AP4" t="n">
        <v>0.02206399492937632</v>
      </c>
      <c r="AQ4" t="n">
        <v>0.02699259754678928</v>
      </c>
      <c r="AR4" t="n">
        <v>0.09789646404213793</v>
      </c>
      <c r="AS4" t="n">
        <v>0.1114515279229276</v>
      </c>
      <c r="AT4" t="n">
        <v>0.05377763127999645</v>
      </c>
      <c r="AU4" t="n">
        <v>0.10302869605474</v>
      </c>
      <c r="AV4" t="n">
        <v>0.07022683801988788</v>
      </c>
      <c r="AW4" t="n">
        <v>0.02833617168961722</v>
      </c>
      <c r="AX4" t="n">
        <v>0.1023018676858604</v>
      </c>
      <c r="AY4" t="n">
        <v>0.05224259131315934</v>
      </c>
      <c r="AZ4" t="n">
        <v>0.1881445077534045</v>
      </c>
      <c r="BA4" t="n">
        <v>0.1851363172362596</v>
      </c>
      <c r="BB4" t="n">
        <v>0.1738772590631158</v>
      </c>
      <c r="BC4" t="n">
        <v>0.02977254495301197</v>
      </c>
      <c r="BD4" t="n">
        <v>0.1054029921065272</v>
      </c>
      <c r="BE4" t="n">
        <v>0.04743569217729427</v>
      </c>
      <c r="BF4" t="n">
        <v>0.1018988363898044</v>
      </c>
      <c r="BG4" t="n">
        <v>0.1236209606358419</v>
      </c>
      <c r="BH4" t="n">
        <v>0.1043328042627367</v>
      </c>
    </row>
    <row r="5">
      <c r="A5" s="1" t="n">
        <v>1</v>
      </c>
      <c r="B5" t="n">
        <v>0.02124756217459213</v>
      </c>
      <c r="C5" t="n">
        <v>0.06683252771867956</v>
      </c>
      <c r="D5" t="n">
        <v>0.04196302443484309</v>
      </c>
      <c r="E5" t="n">
        <v>0.01504974163673875</v>
      </c>
      <c r="F5" t="n">
        <v>0.06400391417787216</v>
      </c>
      <c r="G5" t="n">
        <v>0.03075016707573656</v>
      </c>
      <c r="H5" t="n">
        <v>0.07093745614704204</v>
      </c>
      <c r="I5" t="n">
        <v>0.08557017057471576</v>
      </c>
      <c r="J5" t="n">
        <v>0.07923776404894282</v>
      </c>
      <c r="K5" t="n">
        <v>0.0105994724929896</v>
      </c>
      <c r="L5" t="n">
        <v>0.01194093750478272</v>
      </c>
      <c r="M5" t="n">
        <v>0.01378118498812868</v>
      </c>
      <c r="N5" t="n">
        <v>0.03695476465813566</v>
      </c>
      <c r="O5" t="n">
        <v>0.06708704254413189</v>
      </c>
      <c r="P5" t="n">
        <v>0.05346876114664624</v>
      </c>
      <c r="Q5" t="n">
        <v>0.1841475735749468</v>
      </c>
      <c r="R5" t="n">
        <v>0.2483779605692971</v>
      </c>
      <c r="S5" t="n">
        <v>0.1998987841563877</v>
      </c>
      <c r="T5" t="n">
        <v>0.07019904118539648</v>
      </c>
      <c r="U5" t="n">
        <v>0.1281027662755284</v>
      </c>
      <c r="V5" t="n">
        <v>0.09307182307699557</v>
      </c>
      <c r="W5" t="n">
        <v>0.4796146579564515</v>
      </c>
      <c r="X5" t="n">
        <v>0.5287795012547638</v>
      </c>
      <c r="Y5" t="n">
        <v>0.4786251203386289</v>
      </c>
      <c r="Z5" t="n">
        <v>0.02678338367292729</v>
      </c>
      <c r="AA5" t="n">
        <v>0.02563714647035902</v>
      </c>
      <c r="AB5" t="n">
        <v>0.03472208961740487</v>
      </c>
      <c r="AC5" t="n">
        <v>0.3124951835598676</v>
      </c>
      <c r="AD5" t="n">
        <v>0.3761117974621183</v>
      </c>
      <c r="AE5" t="n">
        <v>0.3196101753444959</v>
      </c>
      <c r="AF5" t="n">
        <v>0.1050781557912276</v>
      </c>
      <c r="AG5" t="n">
        <v>0.1507479267834078</v>
      </c>
      <c r="AH5" t="n">
        <v>0.1317270631073983</v>
      </c>
      <c r="AI5" t="n">
        <v>0.06081552168019638</v>
      </c>
      <c r="AJ5" t="n">
        <v>0.1099084213771079</v>
      </c>
      <c r="AK5" t="n">
        <v>0.0801018218146385</v>
      </c>
      <c r="AL5" t="n">
        <v>0.2787634611092813</v>
      </c>
      <c r="AM5" t="n">
        <v>0.2761890108363355</v>
      </c>
      <c r="AN5" t="n">
        <v>0.2872293240077474</v>
      </c>
      <c r="AO5" t="n">
        <v>0.04109828955493559</v>
      </c>
      <c r="AP5" t="n">
        <v>0.04192451830771538</v>
      </c>
      <c r="AQ5" t="n">
        <v>0.04473605603575181</v>
      </c>
      <c r="AR5" t="n">
        <v>0.1706001942437922</v>
      </c>
      <c r="AS5" t="n">
        <v>0.1930213647575417</v>
      </c>
      <c r="AT5" t="n">
        <v>0.1040924799004996</v>
      </c>
      <c r="AU5" t="n">
        <v>0.1350610302220072</v>
      </c>
      <c r="AV5" t="n">
        <v>0.1094585439093389</v>
      </c>
      <c r="AW5" t="n">
        <v>0.04105701829673676</v>
      </c>
      <c r="AX5" t="n">
        <v>0.120110654191113</v>
      </c>
      <c r="AY5" t="n">
        <v>0.06961572668878088</v>
      </c>
      <c r="AZ5" t="n">
        <v>0.3177224494092659</v>
      </c>
      <c r="BA5" t="n">
        <v>0.3073714600936031</v>
      </c>
      <c r="BB5" t="n">
        <v>0.2828755429583608</v>
      </c>
      <c r="BC5" t="n">
        <v>0.03391236577662135</v>
      </c>
      <c r="BD5" t="n">
        <v>0.1256500335817385</v>
      </c>
      <c r="BE5" t="n">
        <v>0.06049153813564143</v>
      </c>
      <c r="BF5" t="n">
        <v>0.1887261528745736</v>
      </c>
      <c r="BG5" t="n">
        <v>0.1946822442457445</v>
      </c>
      <c r="BH5" t="n">
        <v>0.1734341634382876</v>
      </c>
    </row>
    <row r="6">
      <c r="A6" s="1" t="n">
        <v>2</v>
      </c>
      <c r="B6" t="n">
        <v>0.0715438000406444</v>
      </c>
      <c r="C6" t="n">
        <v>0.1106213978733641</v>
      </c>
      <c r="D6" t="n">
        <v>0.06672981487825783</v>
      </c>
      <c r="E6" t="n">
        <v>0.03554230828439556</v>
      </c>
      <c r="F6" t="n">
        <v>0.09021803382899134</v>
      </c>
      <c r="G6" t="n">
        <v>0.04306453362063069</v>
      </c>
      <c r="H6" t="n">
        <v>0.2246517912836249</v>
      </c>
      <c r="I6" t="n">
        <v>0.2413826960747905</v>
      </c>
      <c r="J6" t="n">
        <v>0.1699140605062304</v>
      </c>
      <c r="K6" t="n">
        <v>0.01834333705241341</v>
      </c>
      <c r="L6" t="n">
        <v>0.01892569747496011</v>
      </c>
      <c r="M6" t="n">
        <v>0.02266532125304388</v>
      </c>
      <c r="N6" t="n">
        <v>0.1264011574948215</v>
      </c>
      <c r="O6" t="n">
        <v>0.1482805286128121</v>
      </c>
      <c r="P6" t="n">
        <v>0.1009135238670995</v>
      </c>
      <c r="Q6" t="n">
        <v>0.4109842772282808</v>
      </c>
      <c r="R6" t="n">
        <v>0.4164030417997963</v>
      </c>
      <c r="S6" t="n">
        <v>0.3771074367238431</v>
      </c>
      <c r="T6" t="n">
        <v>0.1758577834613739</v>
      </c>
      <c r="U6" t="n">
        <v>0.2154550647524629</v>
      </c>
      <c r="V6" t="n">
        <v>0.1634942434673414</v>
      </c>
      <c r="W6" t="n">
        <v>0.7591578036142334</v>
      </c>
      <c r="X6" t="n">
        <v>0.7105961554377342</v>
      </c>
      <c r="Y6" t="n">
        <v>0.7232396882815678</v>
      </c>
      <c r="Z6" t="n">
        <v>0.0329115306864896</v>
      </c>
      <c r="AA6" t="n">
        <v>0.03445512994274747</v>
      </c>
      <c r="AB6" t="n">
        <v>0.03841467476404246</v>
      </c>
      <c r="AC6" t="n">
        <v>0.5936993159854603</v>
      </c>
      <c r="AD6" t="n">
        <v>0.5697465741525425</v>
      </c>
      <c r="AE6" t="n">
        <v>0.5534659863042262</v>
      </c>
      <c r="AF6" t="n">
        <v>0.2933501293179461</v>
      </c>
      <c r="AG6" t="n">
        <v>0.3649205543446912</v>
      </c>
      <c r="AH6" t="n">
        <v>0.2625741748356244</v>
      </c>
      <c r="AI6" t="n">
        <v>0.1525252808097238</v>
      </c>
      <c r="AJ6" t="n">
        <v>0.2272730926829891</v>
      </c>
      <c r="AK6" t="n">
        <v>0.1502460709725691</v>
      </c>
      <c r="AL6" t="n">
        <v>0.5851949788506647</v>
      </c>
      <c r="AM6" t="n">
        <v>0.6043612903422672</v>
      </c>
      <c r="AN6" t="n">
        <v>0.5272330965486864</v>
      </c>
      <c r="AO6" t="n">
        <v>0.07150093325139553</v>
      </c>
      <c r="AP6" t="n">
        <v>0.08567541605109029</v>
      </c>
      <c r="AQ6" t="n">
        <v>0.07586020377431035</v>
      </c>
      <c r="AR6" t="n">
        <v>0.4288478245514585</v>
      </c>
      <c r="AS6" t="n">
        <v>0.3804750402079146</v>
      </c>
      <c r="AT6" t="n">
        <v>0.2075696080746695</v>
      </c>
      <c r="AU6" t="n">
        <v>0.2209856671658622</v>
      </c>
      <c r="AV6" t="n">
        <v>0.1785879541102411</v>
      </c>
      <c r="AW6" t="n">
        <v>0.08354096634963785</v>
      </c>
      <c r="AX6" t="n">
        <v>0.1625310842306989</v>
      </c>
      <c r="AY6" t="n">
        <v>0.09741830314117683</v>
      </c>
      <c r="AZ6" t="n">
        <v>0.5195048961748379</v>
      </c>
      <c r="BA6" t="n">
        <v>0.4787321728448143</v>
      </c>
      <c r="BB6" t="n">
        <v>0.4484329771141886</v>
      </c>
      <c r="BC6" t="n">
        <v>0.05665267640492495</v>
      </c>
      <c r="BD6" t="n">
        <v>0.1675687570071684</v>
      </c>
      <c r="BE6" t="n">
        <v>0.08457640831370378</v>
      </c>
      <c r="BF6" t="n">
        <v>0.346048048227935</v>
      </c>
      <c r="BG6" t="n">
        <v>0.3271730499530116</v>
      </c>
      <c r="BH6" t="n">
        <v>0.2905645548016047</v>
      </c>
    </row>
    <row r="7">
      <c r="A7" s="1" t="n">
        <v>7</v>
      </c>
      <c r="B7" t="n">
        <v>0.1682027126964457</v>
      </c>
      <c r="C7" t="n">
        <v>0.187028406336878</v>
      </c>
      <c r="D7" t="n">
        <v>0.1625118673063541</v>
      </c>
      <c r="E7" t="n">
        <v>0.06124008341023258</v>
      </c>
      <c r="F7" t="n">
        <v>0.1121834149600747</v>
      </c>
      <c r="G7" t="n">
        <v>0.103064182000494</v>
      </c>
      <c r="H7" t="n">
        <v>0.5062033561655523</v>
      </c>
      <c r="I7" t="n">
        <v>0.4583394931263992</v>
      </c>
      <c r="J7" t="n">
        <v>0.4081547954765833</v>
      </c>
      <c r="K7" t="n">
        <v>0.02594763766609524</v>
      </c>
      <c r="L7" t="n">
        <v>0.01928007414380542</v>
      </c>
      <c r="M7" t="n">
        <v>0.03581820100832907</v>
      </c>
      <c r="N7" t="n">
        <v>0.3076016261534845</v>
      </c>
      <c r="O7" t="n">
        <v>0.2883131632905784</v>
      </c>
      <c r="P7" t="n">
        <v>0.2517018431626954</v>
      </c>
      <c r="Q7" t="n">
        <v>0.483483505977791</v>
      </c>
      <c r="R7" t="n">
        <v>0.5186914398504101</v>
      </c>
      <c r="S7" t="n">
        <v>0.5180736445124816</v>
      </c>
      <c r="T7" t="n">
        <v>0.2172772315195164</v>
      </c>
      <c r="U7" t="n">
        <v>0.2980795361838772</v>
      </c>
      <c r="V7" t="n">
        <v>0.2688938287878116</v>
      </c>
      <c r="W7" t="n">
        <v>0.8002836716678416</v>
      </c>
      <c r="X7" t="n">
        <v>0.7804355211367886</v>
      </c>
      <c r="Y7" t="n">
        <v>0.8172089285079165</v>
      </c>
      <c r="Z7" t="n">
        <v>0.03439411057118594</v>
      </c>
      <c r="AA7" t="n">
        <v>0.02578508580202645</v>
      </c>
      <c r="AB7" t="n">
        <v>0.05039874639420846</v>
      </c>
      <c r="AC7" t="n">
        <v>0.6582520892355723</v>
      </c>
      <c r="AD7" t="n">
        <v>0.6597275862244537</v>
      </c>
      <c r="AE7" t="n">
        <v>0.6839713426114051</v>
      </c>
      <c r="AF7" t="n">
        <v>0.4225343722228238</v>
      </c>
      <c r="AG7" t="n">
        <v>0.5058409823475341</v>
      </c>
      <c r="AH7" t="n">
        <v>0.5072079520075321</v>
      </c>
      <c r="AI7" t="n">
        <v>0.1976873246932706</v>
      </c>
      <c r="AJ7" t="n">
        <v>0.3037273274018636</v>
      </c>
      <c r="AK7" t="n">
        <v>0.3049944694011802</v>
      </c>
      <c r="AL7" t="n">
        <v>0.761307512810504</v>
      </c>
      <c r="AM7" t="n">
        <v>0.7670505352357826</v>
      </c>
      <c r="AN7" t="n">
        <v>0.8033160459345821</v>
      </c>
      <c r="AO7" t="n">
        <v>0.0845531735510486</v>
      </c>
      <c r="AP7" t="n">
        <v>0.07113643605409599</v>
      </c>
      <c r="AQ7" t="n">
        <v>0.1217693302995999</v>
      </c>
      <c r="AR7" t="n">
        <v>0.6006341949405818</v>
      </c>
      <c r="AS7" t="n">
        <v>0.6644185716342349</v>
      </c>
      <c r="AT7" t="n">
        <v>0.3087874114399818</v>
      </c>
      <c r="AU7" t="n">
        <v>0.3385823662468982</v>
      </c>
      <c r="AV7" t="n">
        <v>0.2999817036593271</v>
      </c>
      <c r="AW7" t="n">
        <v>0.1530968242664404</v>
      </c>
      <c r="AX7" t="n">
        <v>0.2106807635232202</v>
      </c>
      <c r="AY7" t="n">
        <v>0.20336848693815</v>
      </c>
      <c r="AZ7" t="n">
        <v>0.6452005494494321</v>
      </c>
      <c r="BA7" t="n">
        <v>0.6224023168896295</v>
      </c>
      <c r="BB7" t="n">
        <v>0.6191411995531794</v>
      </c>
      <c r="BC7" t="n">
        <v>0.1369135447330487</v>
      </c>
      <c r="BD7" t="n">
        <v>0.1653516581737608</v>
      </c>
      <c r="BE7" t="n">
        <v>0.1915134907352261</v>
      </c>
      <c r="BF7" t="n">
        <v>0.4723231864595017</v>
      </c>
      <c r="BG7" t="n">
        <v>0.4725127265705288</v>
      </c>
      <c r="BH7" t="n">
        <v>0.4443680846568748</v>
      </c>
    </row>
    <row r="8">
      <c r="A8" s="1" t="n">
        <v>14</v>
      </c>
      <c r="B8" t="n">
        <v>0.2249107723130681</v>
      </c>
      <c r="C8" t="n">
        <v>0.4060210352047475</v>
      </c>
      <c r="D8" t="n">
        <v>0.2920791145445414</v>
      </c>
      <c r="E8" t="n">
        <v>0.1104271436140042</v>
      </c>
      <c r="F8" t="n">
        <v>0.2490719206939766</v>
      </c>
      <c r="G8" t="n">
        <v>0.1802647630235037</v>
      </c>
      <c r="H8" t="n">
        <v>0.5968559506955741</v>
      </c>
      <c r="I8" t="n">
        <v>0.7346248870691682</v>
      </c>
      <c r="J8" t="n">
        <v>0.6073765723394881</v>
      </c>
      <c r="K8" t="n">
        <v>0.03290301667722727</v>
      </c>
      <c r="L8" t="n">
        <v>0.02292011277632221</v>
      </c>
      <c r="M8" t="n">
        <v>0.03920323627076936</v>
      </c>
      <c r="N8" t="n">
        <v>0.3823893296649206</v>
      </c>
      <c r="O8" t="n">
        <v>0.5589251278681606</v>
      </c>
      <c r="P8" t="n">
        <v>0.4265102563716821</v>
      </c>
      <c r="Q8" t="n">
        <v>0.4647235236757475</v>
      </c>
      <c r="R8" t="n">
        <v>0.543609595377508</v>
      </c>
      <c r="S8" t="n">
        <v>0.5358262553223034</v>
      </c>
      <c r="T8" t="n">
        <v>0.2053578918625291</v>
      </c>
      <c r="U8" t="n">
        <v>0.3513133156835536</v>
      </c>
      <c r="V8" t="n">
        <v>0.3131923579583139</v>
      </c>
      <c r="W8" t="n">
        <v>0.7902540187208166</v>
      </c>
      <c r="X8" t="n">
        <v>0.7861709996491235</v>
      </c>
      <c r="Y8" t="n">
        <v>0.8182458719544562</v>
      </c>
      <c r="Z8" t="n">
        <v>0.03863172168024789</v>
      </c>
      <c r="AA8" t="n">
        <v>0.02541894277584089</v>
      </c>
      <c r="AB8" t="n">
        <v>0.04827907781184285</v>
      </c>
      <c r="AC8" t="n">
        <v>0.6442813537354092</v>
      </c>
      <c r="AD8" t="n">
        <v>0.6717792389998248</v>
      </c>
      <c r="AE8" t="n">
        <v>0.6877757816921143</v>
      </c>
      <c r="AF8" t="n">
        <v>0.4504436974300211</v>
      </c>
      <c r="AG8" t="n">
        <v>0.5766811042665455</v>
      </c>
      <c r="AH8" t="n">
        <v>0.5782995126796006</v>
      </c>
      <c r="AI8" t="n">
        <v>0.2242096527082199</v>
      </c>
      <c r="AJ8" t="n">
        <v>0.3636998316243136</v>
      </c>
      <c r="AK8" t="n">
        <v>0.370028253550602</v>
      </c>
      <c r="AL8" t="n">
        <v>0.7815415156087591</v>
      </c>
      <c r="AM8" t="n">
        <v>0.8166555683196347</v>
      </c>
      <c r="AN8" t="n">
        <v>0.8323105137852452</v>
      </c>
      <c r="AO8" t="n">
        <v>0.08657132144604895</v>
      </c>
      <c r="AP8" t="n">
        <v>0.05559901335445495</v>
      </c>
      <c r="AQ8" t="n">
        <v>0.1051779915505437</v>
      </c>
      <c r="AR8" t="n">
        <v>0.6257628146768724</v>
      </c>
      <c r="AS8" t="n">
        <v>0.7172325025398694</v>
      </c>
      <c r="AT8" t="n">
        <v>0.3184363455544525</v>
      </c>
      <c r="AU8" t="n">
        <v>0.5091039249392174</v>
      </c>
      <c r="AV8" t="n">
        <v>0.4115043986105847</v>
      </c>
      <c r="AW8" t="n">
        <v>0.2072949278953485</v>
      </c>
      <c r="AX8" t="n">
        <v>0.4748922675139854</v>
      </c>
      <c r="AY8" t="n">
        <v>0.3708021808211369</v>
      </c>
      <c r="AZ8" t="n">
        <v>0.6762004993797219</v>
      </c>
      <c r="BA8" t="n">
        <v>0.7232084688490339</v>
      </c>
      <c r="BB8" t="n">
        <v>0.6912319739021993</v>
      </c>
      <c r="BC8" t="n">
        <v>0.2987292271909336</v>
      </c>
      <c r="BD8" t="n">
        <v>0.516328675956415</v>
      </c>
      <c r="BE8" t="n">
        <v>0.4011885316424206</v>
      </c>
      <c r="BF8" t="n">
        <v>0.4957827266345936</v>
      </c>
      <c r="BG8" t="n">
        <v>0.6066134341244145</v>
      </c>
      <c r="BH8" t="n">
        <v>0.5399666727532545</v>
      </c>
    </row>
    <row r="9">
      <c r="A9" s="1" t="n">
        <v>30</v>
      </c>
      <c r="B9" t="n">
        <v>0.5780106274615723</v>
      </c>
      <c r="C9" t="n">
        <v>0.6326870214883779</v>
      </c>
      <c r="D9" t="n">
        <v>0.6187040898561841</v>
      </c>
      <c r="E9" t="n">
        <v>0.3124527539234788</v>
      </c>
      <c r="F9" t="n">
        <v>0.4445188912181924</v>
      </c>
      <c r="G9" t="n">
        <v>0.4224926250759763</v>
      </c>
      <c r="H9" t="n">
        <v>0.9206005452227073</v>
      </c>
      <c r="I9" t="n">
        <v>0.8955469546713507</v>
      </c>
      <c r="J9" t="n">
        <v>0.8967058964996681</v>
      </c>
      <c r="K9" t="n">
        <v>0.02769680155178928</v>
      </c>
      <c r="L9" t="n">
        <v>0.01283362679548423</v>
      </c>
      <c r="M9" t="n">
        <v>0.03415439316784271</v>
      </c>
      <c r="N9" t="n">
        <v>0.7733332790385301</v>
      </c>
      <c r="O9" t="n">
        <v>0.7805291794330417</v>
      </c>
      <c r="P9" t="n">
        <v>0.7620484584375489</v>
      </c>
      <c r="Q9" t="n">
        <v>0.7190063153133491</v>
      </c>
      <c r="R9" t="n">
        <v>0.6034206726491208</v>
      </c>
      <c r="S9" t="n">
        <v>0.7715278336493064</v>
      </c>
      <c r="T9" t="n">
        <v>0.5005251905387652</v>
      </c>
      <c r="U9" t="n">
        <v>0.4700819516096078</v>
      </c>
      <c r="V9" t="n">
        <v>0.6111937627976295</v>
      </c>
      <c r="W9" t="n">
        <v>0.9106761164035696</v>
      </c>
      <c r="X9" t="n">
        <v>0.8290203716360274</v>
      </c>
      <c r="Y9" t="n">
        <v>0.9079617186015755</v>
      </c>
      <c r="Z9" t="n">
        <v>0.03193971296010266</v>
      </c>
      <c r="AA9" t="n">
        <v>0.01319322312873872</v>
      </c>
      <c r="AB9" t="n">
        <v>0.03886757011672412</v>
      </c>
      <c r="AC9" t="n">
        <v>0.8308200178894405</v>
      </c>
      <c r="AD9" t="n">
        <v>0.7265346200948981</v>
      </c>
      <c r="AE9" t="n">
        <v>0.8473577630750972</v>
      </c>
      <c r="AF9" t="n">
        <v>0.7327371268257831</v>
      </c>
      <c r="AG9" t="n">
        <v>0.6416816342333537</v>
      </c>
      <c r="AH9" t="n">
        <v>0.8227064445515195</v>
      </c>
      <c r="AI9" t="n">
        <v>0.5108464055956874</v>
      </c>
      <c r="AJ9" t="n">
        <v>0.5054505868492234</v>
      </c>
      <c r="AK9" t="n">
        <v>0.6664998832333675</v>
      </c>
      <c r="AL9" t="n">
        <v>0.9241836304726444</v>
      </c>
      <c r="AM9" t="n">
        <v>0.8554775702469324</v>
      </c>
      <c r="AN9" t="n">
        <v>0.9465796005551572</v>
      </c>
      <c r="AO9" t="n">
        <v>0.06502342443619108</v>
      </c>
      <c r="AP9" t="n">
        <v>0.02017318227929117</v>
      </c>
      <c r="AQ9" t="n">
        <v>0.09092217929739618</v>
      </c>
      <c r="AR9" t="n">
        <v>0.8446082669207466</v>
      </c>
      <c r="AS9" t="n">
        <v>0.8977805192880841</v>
      </c>
      <c r="AT9" t="n">
        <v>0.8470464990413975</v>
      </c>
      <c r="AU9" t="n">
        <v>0.8551080211533573</v>
      </c>
      <c r="AV9" t="n">
        <v>0.849930835652718</v>
      </c>
      <c r="AW9" t="n">
        <v>0.7724439915905047</v>
      </c>
      <c r="AX9" t="n">
        <v>0.8729219849024509</v>
      </c>
      <c r="AY9" t="n">
        <v>0.8696121790539076</v>
      </c>
      <c r="AZ9" t="n">
        <v>0.9623168448770493</v>
      </c>
      <c r="BA9" t="n">
        <v>0.9250160253205703</v>
      </c>
      <c r="BB9" t="n">
        <v>0.9092582084227363</v>
      </c>
      <c r="BC9" t="n">
        <v>0.734829753549798</v>
      </c>
      <c r="BD9" t="n">
        <v>0.9311853685917472</v>
      </c>
      <c r="BE9" t="n">
        <v>0.9428573346310559</v>
      </c>
      <c r="BF9" t="n">
        <v>0.9122570546458389</v>
      </c>
      <c r="BG9" t="n">
        <v>0.8866929822364071</v>
      </c>
      <c r="BH9" t="n">
        <v>0.862770889420328</v>
      </c>
    </row>
    <row r="10">
      <c r="A10" s="1" t="n">
        <v>90</v>
      </c>
      <c r="B10" t="n">
        <v>0.8891750510743479</v>
      </c>
      <c r="C10" t="n">
        <v>0.806088206320835</v>
      </c>
      <c r="D10" t="n">
        <v>0.8482073371007391</v>
      </c>
      <c r="E10" t="n">
        <v>0.6703981096464248</v>
      </c>
      <c r="F10" t="n">
        <v>0.6970383267329281</v>
      </c>
      <c r="G10" t="n">
        <v>0.694958811312778</v>
      </c>
      <c r="H10" t="n">
        <v>1.018961016068913</v>
      </c>
      <c r="I10" t="n">
        <v>0.9114350818226905</v>
      </c>
      <c r="J10" t="n">
        <v>0.9259361865397508</v>
      </c>
      <c r="K10" t="n">
        <v>0.1581193094311182</v>
      </c>
      <c r="L10" t="n">
        <v>0.06938441805252434</v>
      </c>
      <c r="M10" t="n">
        <v>0.1974244459902279</v>
      </c>
      <c r="N10" t="n">
        <v>0.9659335226854944</v>
      </c>
      <c r="O10" t="n">
        <v>0.8569639871025326</v>
      </c>
      <c r="P10" t="n">
        <v>0.8969760834289716</v>
      </c>
      <c r="Q10" t="n">
        <v>0.9937794074654895</v>
      </c>
      <c r="R10" t="n">
        <v>0.8467675403998361</v>
      </c>
      <c r="S10" t="n">
        <v>0.9359381132212998</v>
      </c>
      <c r="T10" t="n">
        <v>0.8594582794899812</v>
      </c>
      <c r="U10" t="n">
        <v>0.7767206772196794</v>
      </c>
      <c r="V10" t="n">
        <v>0.8689368611787054</v>
      </c>
      <c r="W10" t="n">
        <v>1.05901293664198</v>
      </c>
      <c r="X10" t="n">
        <v>0.9246803679445073</v>
      </c>
      <c r="Y10" t="n">
        <v>0.9691771428317805</v>
      </c>
      <c r="Z10" t="n">
        <v>0.1690647475419588</v>
      </c>
      <c r="AA10" t="n">
        <v>0.07452108074471234</v>
      </c>
      <c r="AB10" t="n">
        <v>0.2102409845722927</v>
      </c>
      <c r="AC10" t="n">
        <v>1.036206822862461</v>
      </c>
      <c r="AD10" t="n">
        <v>0.8886598835814563</v>
      </c>
      <c r="AE10" t="n">
        <v>0.952621173398489</v>
      </c>
      <c r="AF10" t="n">
        <v>0.9977721352531016</v>
      </c>
      <c r="AG10" t="n">
        <v>0.862271769569364</v>
      </c>
      <c r="AH10" t="n">
        <v>0.937826226604484</v>
      </c>
      <c r="AI10" t="n">
        <v>0.8614952300261899</v>
      </c>
      <c r="AJ10" t="n">
        <v>0.7910569582503751</v>
      </c>
      <c r="AK10" t="n">
        <v>0.8816591949910508</v>
      </c>
      <c r="AL10" t="n">
        <v>1.07630870140701</v>
      </c>
      <c r="AM10" t="n">
        <v>0.9328918611848783</v>
      </c>
      <c r="AN10" t="n">
        <v>0.969951930356884</v>
      </c>
      <c r="AO10" t="n">
        <v>0.1745284546089758</v>
      </c>
      <c r="AP10" t="n">
        <v>0.07670351192090571</v>
      </c>
      <c r="AQ10" t="n">
        <v>0.2249638046556465</v>
      </c>
      <c r="AR10" t="n">
        <v>1.044887375516979</v>
      </c>
      <c r="AS10" t="n">
        <v>0.9526356827617868</v>
      </c>
      <c r="AT10" t="n">
        <v>1.113773924803207</v>
      </c>
      <c r="AU10" t="n">
        <v>1.014786851627717</v>
      </c>
      <c r="AV10" t="n">
        <v>1.035353829267207</v>
      </c>
      <c r="AW10" t="n">
        <v>1.131645227292866</v>
      </c>
      <c r="AX10" t="n">
        <v>1.071240221425484</v>
      </c>
      <c r="AY10" t="n">
        <v>1.06859505639152</v>
      </c>
      <c r="AZ10" t="n">
        <v>1.106517336087592</v>
      </c>
      <c r="BA10" t="n">
        <v>0.9862184650807807</v>
      </c>
      <c r="BB10" t="n">
        <v>1.00970163246615</v>
      </c>
      <c r="BC10" t="n">
        <v>1.155958172727343</v>
      </c>
      <c r="BD10" t="n">
        <v>1.145789777875645</v>
      </c>
      <c r="BE10" t="n">
        <v>1.244303155145693</v>
      </c>
      <c r="BF10" t="n">
        <v>1.108643488642789</v>
      </c>
      <c r="BG10" t="n">
        <v>0.9913625706514297</v>
      </c>
      <c r="BH10" t="n">
        <v>1.017723585967994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-2.546515959409399</v>
      </c>
      <c r="C2" t="n">
        <v>2.643498802248367</v>
      </c>
      <c r="D2" t="n">
        <v>1.753710444305195</v>
      </c>
      <c r="E2" t="n">
        <v>-2.854257981093653</v>
      </c>
      <c r="F2" t="n">
        <v>-2.910121115111741</v>
      </c>
      <c r="G2" t="n">
        <v>1.797600003399114</v>
      </c>
      <c r="H2" t="n">
        <v>-2.331193008128065</v>
      </c>
      <c r="I2" t="n">
        <v>-2.526023167476988</v>
      </c>
      <c r="J2" t="n">
        <v>1.726386702025055</v>
      </c>
      <c r="K2" t="n">
        <v>-2.749785564596873</v>
      </c>
      <c r="L2" t="n">
        <v>-2.444831191033127</v>
      </c>
      <c r="M2" t="n">
        <v>-3.07385726468701</v>
      </c>
      <c r="N2" t="n">
        <v>-2.391266690965354</v>
      </c>
      <c r="O2" t="n">
        <v>-3.084658197382088</v>
      </c>
      <c r="P2" t="n">
        <v>1.735656638954557</v>
      </c>
      <c r="Q2" t="n">
        <v>-3.045987005212996</v>
      </c>
      <c r="R2" t="n">
        <v>0.7872494293636154</v>
      </c>
      <c r="S2" t="n">
        <v>1.536533624331385</v>
      </c>
      <c r="T2" t="n">
        <v>-2.946124038190607</v>
      </c>
      <c r="U2" t="n">
        <v>0.7406559720893104</v>
      </c>
      <c r="V2" t="n">
        <v>1.54290245656291</v>
      </c>
      <c r="W2" t="n">
        <v>-3.081864495885242</v>
      </c>
      <c r="X2" t="n">
        <v>0.8897855929500804</v>
      </c>
      <c r="Y2" t="n">
        <v>1.53730536947983</v>
      </c>
      <c r="Z2" t="n">
        <v>0.9392673600257045</v>
      </c>
      <c r="AA2" t="n">
        <v>0.4955201889094576</v>
      </c>
      <c r="AB2" t="n">
        <v>-1.349061175256805</v>
      </c>
      <c r="AC2" t="n">
        <v>-3.020935146691688</v>
      </c>
      <c r="AD2" t="n">
        <v>0.8282529553391373</v>
      </c>
      <c r="AE2" t="n">
        <v>1.525288970632957</v>
      </c>
      <c r="AF2" t="n">
        <v>-2.922215570496852</v>
      </c>
      <c r="AG2" t="n">
        <v>-2.780519420786444</v>
      </c>
      <c r="AH2" t="n">
        <v>1.524201329390203</v>
      </c>
      <c r="AI2" t="n">
        <v>1.39082794612229</v>
      </c>
      <c r="AJ2" t="n">
        <v>2.469818267537395</v>
      </c>
      <c r="AK2" t="n">
        <v>1.551301646109436</v>
      </c>
      <c r="AL2" t="n">
        <v>2.76263667580498</v>
      </c>
      <c r="AM2" t="n">
        <v>2.894377786304821</v>
      </c>
      <c r="AN2" t="n">
        <v>1.389764825285077</v>
      </c>
      <c r="AO2" t="n">
        <v>1.598402444085968</v>
      </c>
      <c r="AP2" t="n">
        <v>-2.332506947845285</v>
      </c>
      <c r="AQ2" t="n">
        <v>-1.687670115139171</v>
      </c>
      <c r="AR2" t="n">
        <v>3.045832479482365</v>
      </c>
      <c r="AS2" t="n">
        <v>1.471722407424119</v>
      </c>
      <c r="AT2" t="n">
        <v>0.6624664151507099</v>
      </c>
      <c r="AU2" t="n">
        <v>0.7951050087380216</v>
      </c>
      <c r="AV2" t="n">
        <v>1.517456489294735</v>
      </c>
      <c r="AW2" t="n">
        <v>0.6742417109277425</v>
      </c>
      <c r="AX2" t="n">
        <v>0.7663465554354365</v>
      </c>
      <c r="AY2" t="n">
        <v>1.556258626886211</v>
      </c>
      <c r="AZ2" t="n">
        <v>0.6064024682030444</v>
      </c>
      <c r="BA2" t="n">
        <v>0.8996764623520949</v>
      </c>
      <c r="BB2" t="n">
        <v>1.383960445019597</v>
      </c>
      <c r="BC2" t="n">
        <v>0.6774718052430746</v>
      </c>
      <c r="BD2" t="n">
        <v>0.7567317200688206</v>
      </c>
      <c r="BE2" t="n">
        <v>1.567145952439596</v>
      </c>
      <c r="BF2" t="n">
        <v>0.631391234183891</v>
      </c>
      <c r="BG2" t="n">
        <v>0.83392799144162</v>
      </c>
      <c r="BH2" t="n">
        <v>1.4671326305907</v>
      </c>
    </row>
    <row r="3">
      <c r="A3" s="1" t="n">
        <v>0.2</v>
      </c>
      <c r="B3" t="n">
        <v>-2.056639202404778</v>
      </c>
      <c r="C3" t="n">
        <v>2.207864275461033</v>
      </c>
      <c r="D3" t="n">
        <v>2.770694248717902</v>
      </c>
      <c r="E3" t="n">
        <v>-2.806876123427863</v>
      </c>
      <c r="F3" t="n">
        <v>2.341836561635425</v>
      </c>
      <c r="G3" t="n">
        <v>2.8013200536656</v>
      </c>
      <c r="H3" t="n">
        <v>-1.187638796485816</v>
      </c>
      <c r="I3" t="n">
        <v>2.497950568535095</v>
      </c>
      <c r="J3" t="n">
        <v>2.778155440053372</v>
      </c>
      <c r="K3" t="n">
        <v>-2.069987694981878</v>
      </c>
      <c r="L3" t="n">
        <v>-2.82907952567277</v>
      </c>
      <c r="M3" t="n">
        <v>-1.486677032131168</v>
      </c>
      <c r="N3" t="n">
        <v>-1.238460680702089</v>
      </c>
      <c r="O3" t="n">
        <v>2.955999997164137</v>
      </c>
      <c r="P3" t="n">
        <v>2.776301272587998</v>
      </c>
      <c r="Q3" t="n">
        <v>-2.279089703966241</v>
      </c>
      <c r="R3" t="n">
        <v>0.1321695525735773</v>
      </c>
      <c r="S3" t="n">
        <v>2.699219715855523</v>
      </c>
      <c r="T3" t="n">
        <v>-1.592655728940644</v>
      </c>
      <c r="U3" t="n">
        <v>0.08973451738617032</v>
      </c>
      <c r="V3" t="n">
        <v>2.677375796602385</v>
      </c>
      <c r="W3" t="n">
        <v>-2.631856269967869</v>
      </c>
      <c r="X3" t="n">
        <v>0.3031754015148886</v>
      </c>
      <c r="Y3" t="n">
        <v>2.80104556387191</v>
      </c>
      <c r="Z3" t="n">
        <v>-1.889841492571366</v>
      </c>
      <c r="AA3" t="n">
        <v>0.4366417356956731</v>
      </c>
      <c r="AB3" t="n">
        <v>-0.3093669432631152</v>
      </c>
      <c r="AC3" t="n">
        <v>-2.248786103630132</v>
      </c>
      <c r="AD3" t="n">
        <v>0.1988771480924558</v>
      </c>
      <c r="AE3" t="n">
        <v>2.722262901180759</v>
      </c>
      <c r="AF3" t="n">
        <v>-1.645290490064358</v>
      </c>
      <c r="AG3" t="n">
        <v>2.356435113627872</v>
      </c>
      <c r="AH3" t="n">
        <v>2.626651594405577</v>
      </c>
      <c r="AI3" t="n">
        <v>-2.43248280057226</v>
      </c>
      <c r="AJ3" t="n">
        <v>2.114402631628746</v>
      </c>
      <c r="AK3" t="n">
        <v>2.677098875121473</v>
      </c>
      <c r="AL3" t="n">
        <v>-1.731697167967795</v>
      </c>
      <c r="AM3" t="n">
        <v>2.431048639045756</v>
      </c>
      <c r="AN3" t="n">
        <v>2.511720915074758</v>
      </c>
      <c r="AO3" t="n">
        <v>-2.022086863252735</v>
      </c>
      <c r="AP3" t="n">
        <v>-2.248208665375545</v>
      </c>
      <c r="AQ3" t="n">
        <v>-0.6497901721118464</v>
      </c>
      <c r="AR3" t="n">
        <v>-1.637080310817547</v>
      </c>
      <c r="AS3" t="n">
        <v>2.579529743683251</v>
      </c>
      <c r="AT3" t="n">
        <v>-0.5951839699156096</v>
      </c>
      <c r="AU3" t="n">
        <v>0.09077394361736514</v>
      </c>
      <c r="AV3" t="n">
        <v>2.583858372924285</v>
      </c>
      <c r="AW3" t="n">
        <v>-0.5778507026070347</v>
      </c>
      <c r="AX3" t="n">
        <v>0.04417121748890951</v>
      </c>
      <c r="AY3" t="n">
        <v>2.633152384610117</v>
      </c>
      <c r="AZ3" t="n">
        <v>-0.689891677062376</v>
      </c>
      <c r="BA3" t="n">
        <v>0.2560916419957719</v>
      </c>
      <c r="BB3" t="n">
        <v>2.453421665362341</v>
      </c>
      <c r="BC3" t="n">
        <v>-0.5626943259888413</v>
      </c>
      <c r="BD3" t="n">
        <v>0.02091286130000558</v>
      </c>
      <c r="BE3" t="n">
        <v>2.655394080087783</v>
      </c>
      <c r="BF3" t="n">
        <v>-0.6314641394719216</v>
      </c>
      <c r="BG3" t="n">
        <v>0.1524209459256531</v>
      </c>
      <c r="BH3" t="n">
        <v>2.525652581686982</v>
      </c>
    </row>
    <row r="4">
      <c r="A4" s="1" t="n">
        <v>0.5</v>
      </c>
      <c r="B4" t="n">
        <v>-2.785675449596537</v>
      </c>
      <c r="C4" t="n">
        <v>-1.613669931718437</v>
      </c>
      <c r="D4" t="n">
        <v>2.480691526939671</v>
      </c>
      <c r="E4" t="n">
        <v>-2.964755621411097</v>
      </c>
      <c r="F4" t="n">
        <v>-1.472637316306557</v>
      </c>
      <c r="G4" t="n">
        <v>2.494152999644529</v>
      </c>
      <c r="H4" t="n">
        <v>-1.48296442475138</v>
      </c>
      <c r="I4" t="n">
        <v>-1.198950189686634</v>
      </c>
      <c r="J4" t="n">
        <v>2.444560080932893</v>
      </c>
      <c r="K4" t="n">
        <v>-1.087349598207397</v>
      </c>
      <c r="L4" t="n">
        <v>-2.455993395764605</v>
      </c>
      <c r="M4" t="n">
        <v>-0.8604273367033334</v>
      </c>
      <c r="N4" t="n">
        <v>-2.281377363183817</v>
      </c>
      <c r="O4" t="n">
        <v>-0.5644087910681428</v>
      </c>
      <c r="P4" t="n">
        <v>2.460724524892739</v>
      </c>
      <c r="Q4" t="n">
        <v>-2.662939565847493</v>
      </c>
      <c r="R4" t="n">
        <v>1.080797877597979</v>
      </c>
      <c r="S4" t="n">
        <v>2.288054203371311</v>
      </c>
      <c r="T4" t="n">
        <v>-2.936253149866197</v>
      </c>
      <c r="U4" t="n">
        <v>1.074064696292718</v>
      </c>
      <c r="V4" t="n">
        <v>2.328852113190478</v>
      </c>
      <c r="W4" t="n">
        <v>-2.098591356784171</v>
      </c>
      <c r="X4" t="n">
        <v>0.9510117411868085</v>
      </c>
      <c r="Y4" t="n">
        <v>2.373039620772274</v>
      </c>
      <c r="Z4" t="n">
        <v>1.772941288383859</v>
      </c>
      <c r="AA4" t="n">
        <v>1.656717812335555</v>
      </c>
      <c r="AB4" t="n">
        <v>0.9225618876940846</v>
      </c>
      <c r="AC4" t="n">
        <v>-2.429959491956164</v>
      </c>
      <c r="AD4" t="n">
        <v>1.033927469497916</v>
      </c>
      <c r="AE4" t="n">
        <v>2.282377782455757</v>
      </c>
      <c r="AF4" t="n">
        <v>-2.896190286924084</v>
      </c>
      <c r="AG4" t="n">
        <v>-1.171790503511253</v>
      </c>
      <c r="AH4" t="n">
        <v>2.295801802945793</v>
      </c>
      <c r="AI4" t="n">
        <v>-3.008064392804178</v>
      </c>
      <c r="AJ4" t="n">
        <v>-1.631105933968323</v>
      </c>
      <c r="AK4" t="n">
        <v>2.351754489070536</v>
      </c>
      <c r="AL4" t="n">
        <v>-2.478989713673206</v>
      </c>
      <c r="AM4" t="n">
        <v>-1.423745245870766</v>
      </c>
      <c r="AN4" t="n">
        <v>2.318835672162741</v>
      </c>
      <c r="AO4" t="n">
        <v>0.2251507969786701</v>
      </c>
      <c r="AP4" t="n">
        <v>-0.5928796715478049</v>
      </c>
      <c r="AQ4" t="n">
        <v>-0.33978094283431</v>
      </c>
      <c r="AR4" t="n">
        <v>-2.704291076537836</v>
      </c>
      <c r="AS4" t="n">
        <v>2.261016659876311</v>
      </c>
      <c r="AT4" t="n">
        <v>2.435387561829777</v>
      </c>
      <c r="AU4" t="n">
        <v>1.094293305702785</v>
      </c>
      <c r="AV4" t="n">
        <v>2.325806780750134</v>
      </c>
      <c r="AW4" t="n">
        <v>2.295974961485218</v>
      </c>
      <c r="AX4" t="n">
        <v>1.059066432910075</v>
      </c>
      <c r="AY4" t="n">
        <v>2.377408931134874</v>
      </c>
      <c r="AZ4" t="n">
        <v>2.339295565038344</v>
      </c>
      <c r="BA4" t="n">
        <v>1.087362032450764</v>
      </c>
      <c r="BB4" t="n">
        <v>2.264986070412</v>
      </c>
      <c r="BC4" t="n">
        <v>2.258005099699287</v>
      </c>
      <c r="BD4" t="n">
        <v>1.032368446686064</v>
      </c>
      <c r="BE4" t="n">
        <v>2.409728172271529</v>
      </c>
      <c r="BF4" t="n">
        <v>2.397889958344428</v>
      </c>
      <c r="BG4" t="n">
        <v>1.106836907135182</v>
      </c>
      <c r="BH4" t="n">
        <v>2.291011436694337</v>
      </c>
    </row>
    <row r="5">
      <c r="A5" s="1" t="n">
        <v>1</v>
      </c>
      <c r="B5" t="n">
        <v>-0.04135897457170956</v>
      </c>
      <c r="C5" t="n">
        <v>2.170257931604356</v>
      </c>
      <c r="D5" t="n">
        <v>-1.066757384765173</v>
      </c>
      <c r="E5" t="n">
        <v>0.4513249953553846</v>
      </c>
      <c r="F5" t="n">
        <v>2.219644283115686</v>
      </c>
      <c r="G5" t="n">
        <v>-1.100065245189532</v>
      </c>
      <c r="H5" t="n">
        <v>-0.8988372426580785</v>
      </c>
      <c r="I5" t="n">
        <v>2.628807125159532</v>
      </c>
      <c r="J5" t="n">
        <v>-0.9898548033826443</v>
      </c>
      <c r="K5" t="n">
        <v>1.882453775624503</v>
      </c>
      <c r="L5" t="n">
        <v>0.9175592561550687</v>
      </c>
      <c r="M5" t="n">
        <v>-1.234204716016609</v>
      </c>
      <c r="N5" t="n">
        <v>-0.6898129250370194</v>
      </c>
      <c r="O5" t="n">
        <v>2.820904463217523</v>
      </c>
      <c r="P5" t="n">
        <v>-1.021546540087113</v>
      </c>
      <c r="Q5" t="n">
        <v>-0.5016275227564257</v>
      </c>
      <c r="R5" t="n">
        <v>-2.545359652686003</v>
      </c>
      <c r="S5" t="n">
        <v>-1.160494735725395</v>
      </c>
      <c r="T5" t="n">
        <v>-0.3231356498728903</v>
      </c>
      <c r="U5" t="n">
        <v>-2.839133296762868</v>
      </c>
      <c r="V5" t="n">
        <v>-1.208714949267006</v>
      </c>
      <c r="W5" t="n">
        <v>-0.5144253399932205</v>
      </c>
      <c r="X5" t="n">
        <v>-1.925239426935904</v>
      </c>
      <c r="Y5" t="n">
        <v>-0.8793789471604975</v>
      </c>
      <c r="Z5" t="n">
        <v>-2.037495771541259</v>
      </c>
      <c r="AA5" t="n">
        <v>2.61559454032599</v>
      </c>
      <c r="AB5" t="n">
        <v>-1.10689911356702</v>
      </c>
      <c r="AC5" t="n">
        <v>-0.5810554925812051</v>
      </c>
      <c r="AD5" t="n">
        <v>-2.269374284515662</v>
      </c>
      <c r="AE5" t="n">
        <v>-1.020282583049298</v>
      </c>
      <c r="AF5" t="n">
        <v>-0.292484593554907</v>
      </c>
      <c r="AG5" t="n">
        <v>2.535202331145054</v>
      </c>
      <c r="AH5" t="n">
        <v>-1.299847384107599</v>
      </c>
      <c r="AI5" t="n">
        <v>-0.2472952655458005</v>
      </c>
      <c r="AJ5" t="n">
        <v>2.050385751196989</v>
      </c>
      <c r="AK5" t="n">
        <v>-1.397477650762205</v>
      </c>
      <c r="AL5" t="n">
        <v>-0.5964110111608635</v>
      </c>
      <c r="AM5" t="n">
        <v>2.61971434937729</v>
      </c>
      <c r="AN5" t="n">
        <v>-0.9924148027455306</v>
      </c>
      <c r="AO5" t="n">
        <v>-2.163249129239005</v>
      </c>
      <c r="AP5" t="n">
        <v>1.094441790181629</v>
      </c>
      <c r="AQ5" t="n">
        <v>-2.512015174428229</v>
      </c>
      <c r="AR5" t="n">
        <v>-0.5717935474917004</v>
      </c>
      <c r="AS5" t="n">
        <v>-1.232457196217942</v>
      </c>
      <c r="AT5" t="n">
        <v>-0.1858930360249942</v>
      </c>
      <c r="AU5" t="n">
        <v>-2.84656130374069</v>
      </c>
      <c r="AV5" t="n">
        <v>-1.076222478116455</v>
      </c>
      <c r="AW5" t="n">
        <v>0.379380256397987</v>
      </c>
      <c r="AX5" t="n">
        <v>-2.966795990567368</v>
      </c>
      <c r="AY5" t="n">
        <v>-1.122830188678401</v>
      </c>
      <c r="AZ5" t="n">
        <v>-0.2803572459002167</v>
      </c>
      <c r="BA5" t="n">
        <v>-2.373465312228827</v>
      </c>
      <c r="BB5" t="n">
        <v>-0.9834083805429477</v>
      </c>
      <c r="BC5" t="n">
        <v>0.7532321778070615</v>
      </c>
      <c r="BD5" t="n">
        <v>-3.025787478256549</v>
      </c>
      <c r="BE5" t="n">
        <v>-1.14208541137906</v>
      </c>
      <c r="BF5" t="n">
        <v>-0.3103735779919755</v>
      </c>
      <c r="BG5" t="n">
        <v>-2.650718453908899</v>
      </c>
      <c r="BH5" t="n">
        <v>-1.041683532379372</v>
      </c>
    </row>
    <row r="6">
      <c r="A6" s="1" t="n">
        <v>2</v>
      </c>
      <c r="B6" t="n">
        <v>0.4817495798135929</v>
      </c>
      <c r="C6" t="n">
        <v>1.255576303350434</v>
      </c>
      <c r="D6" t="n">
        <v>-2.922418052437325</v>
      </c>
      <c r="E6" t="n">
        <v>0.4823614069151987</v>
      </c>
      <c r="F6" t="n">
        <v>1.230479584709879</v>
      </c>
      <c r="G6" t="n">
        <v>-2.942174285814274</v>
      </c>
      <c r="H6" t="n">
        <v>-0.3512093185457268</v>
      </c>
      <c r="I6" t="n">
        <v>1.001276361175468</v>
      </c>
      <c r="J6" t="n">
        <v>-2.756247743454104</v>
      </c>
      <c r="K6" t="n">
        <v>1.377547548606645</v>
      </c>
      <c r="L6" t="n">
        <v>2.058941271062071</v>
      </c>
      <c r="M6" t="n">
        <v>-0.1479289693272416</v>
      </c>
      <c r="N6" t="n">
        <v>0.4031647114574064</v>
      </c>
      <c r="O6" t="n">
        <v>1.058874821541673</v>
      </c>
      <c r="P6" t="n">
        <v>-2.882703349042055</v>
      </c>
      <c r="Q6" t="n">
        <v>0.3794035701525864</v>
      </c>
      <c r="R6" t="n">
        <v>2.178932577043477</v>
      </c>
      <c r="S6" t="n">
        <v>-2.713404106417052</v>
      </c>
      <c r="T6" t="n">
        <v>0.4284189310418474</v>
      </c>
      <c r="U6" t="n">
        <v>1.999326185867534</v>
      </c>
      <c r="V6" t="n">
        <v>-2.928668469969211</v>
      </c>
      <c r="W6" t="n">
        <v>0.3109746880548314</v>
      </c>
      <c r="X6" t="n">
        <v>2.028869837938807</v>
      </c>
      <c r="Y6" t="n">
        <v>-1.862635677615725</v>
      </c>
      <c r="Z6" t="n">
        <v>1.166529141387951</v>
      </c>
      <c r="AA6" t="n">
        <v>1.741553193318398</v>
      </c>
      <c r="AB6" t="n">
        <v>0.0519103102209939</v>
      </c>
      <c r="AC6" t="n">
        <v>0.350610352681485</v>
      </c>
      <c r="AD6" t="n">
        <v>2.237019891251361</v>
      </c>
      <c r="AE6" t="n">
        <v>-2.397132014531968</v>
      </c>
      <c r="AF6" t="n">
        <v>0.3559958118579312</v>
      </c>
      <c r="AG6" t="n">
        <v>0.914829987272607</v>
      </c>
      <c r="AH6" t="n">
        <v>-2.985967095574821</v>
      </c>
      <c r="AI6" t="n">
        <v>0.3026787443212078</v>
      </c>
      <c r="AJ6" t="n">
        <v>1.095946864033936</v>
      </c>
      <c r="AK6" t="n">
        <v>-2.977772210565276</v>
      </c>
      <c r="AL6" t="n">
        <v>0.4783543296266071</v>
      </c>
      <c r="AM6" t="n">
        <v>1.196515617080861</v>
      </c>
      <c r="AN6" t="n">
        <v>-2.495539204498822</v>
      </c>
      <c r="AO6" t="n">
        <v>0.5232744889663252</v>
      </c>
      <c r="AP6" t="n">
        <v>-0.3613224118344182</v>
      </c>
      <c r="AQ6" t="n">
        <v>2.897131068311202</v>
      </c>
      <c r="AR6" t="n">
        <v>0.4165130238636572</v>
      </c>
      <c r="AS6" t="n">
        <v>-2.79913635743011</v>
      </c>
      <c r="AT6" t="n">
        <v>-2.35086602658996</v>
      </c>
      <c r="AU6" t="n">
        <v>1.932163552330582</v>
      </c>
      <c r="AV6" t="n">
        <v>-2.859723878012281</v>
      </c>
      <c r="AW6" t="n">
        <v>-2.696389106226982</v>
      </c>
      <c r="AX6" t="n">
        <v>1.853991512816714</v>
      </c>
      <c r="AY6" t="n">
        <v>-2.972116827585798</v>
      </c>
      <c r="AZ6" t="n">
        <v>-1.638156787092506</v>
      </c>
      <c r="BA6" t="n">
        <v>1.88519091993307</v>
      </c>
      <c r="BB6" t="n">
        <v>-2.298744296187523</v>
      </c>
      <c r="BC6" t="n">
        <v>-2.92546527440946</v>
      </c>
      <c r="BD6" t="n">
        <v>1.847537610488981</v>
      </c>
      <c r="BE6" t="n">
        <v>-3.019137158924309</v>
      </c>
      <c r="BF6" t="n">
        <v>-1.956165680979679</v>
      </c>
      <c r="BG6" t="n">
        <v>1.997257268241196</v>
      </c>
      <c r="BH6" t="n">
        <v>-2.674776295997099</v>
      </c>
    </row>
    <row r="7">
      <c r="A7" s="1" t="n">
        <v>7</v>
      </c>
      <c r="B7" t="n">
        <v>-2.13146028820842</v>
      </c>
      <c r="C7" t="n">
        <v>-0.4223479078691956</v>
      </c>
      <c r="D7" t="n">
        <v>-2.657769720552701</v>
      </c>
      <c r="E7" t="n">
        <v>2.253709835925146</v>
      </c>
      <c r="F7" t="n">
        <v>-0.07765261669495982</v>
      </c>
      <c r="G7" t="n">
        <v>-2.875170018395895</v>
      </c>
      <c r="H7" t="n">
        <v>-0.9442614716052588</v>
      </c>
      <c r="I7" t="n">
        <v>-0.511392120644969</v>
      </c>
      <c r="J7" t="n">
        <v>-2.547778761420847</v>
      </c>
      <c r="K7" t="n">
        <v>0.4685225961787763</v>
      </c>
      <c r="L7" t="n">
        <v>0.2464932708226988</v>
      </c>
      <c r="M7" t="n">
        <v>2.997472219547594</v>
      </c>
      <c r="N7" t="n">
        <v>-1.353184106982031</v>
      </c>
      <c r="O7" t="n">
        <v>-0.5479898420003445</v>
      </c>
      <c r="P7" t="n">
        <v>-2.701238231661284</v>
      </c>
      <c r="Q7" t="n">
        <v>-0.1616146998846451</v>
      </c>
      <c r="R7" t="n">
        <v>-0.09314967321191481</v>
      </c>
      <c r="S7" t="n">
        <v>-1.968825149903291</v>
      </c>
      <c r="T7" t="n">
        <v>1.54392193067931</v>
      </c>
      <c r="U7" t="n">
        <v>-0.08018748597098836</v>
      </c>
      <c r="V7" t="n">
        <v>-2.403725790684065</v>
      </c>
      <c r="W7" t="n">
        <v>-0.1919127110420019</v>
      </c>
      <c r="X7" t="n">
        <v>-0.03746781982566195</v>
      </c>
      <c r="Y7" t="n">
        <v>-1.272588212223827</v>
      </c>
      <c r="Z7" t="n">
        <v>0.848300362388569</v>
      </c>
      <c r="AA7" t="n">
        <v>0.4523071148233333</v>
      </c>
      <c r="AB7" t="n">
        <v>-2.91255590564765</v>
      </c>
      <c r="AC7" t="n">
        <v>-0.2331397764133796</v>
      </c>
      <c r="AD7" t="n">
        <v>-0.08509678380229314</v>
      </c>
      <c r="AE7" t="n">
        <v>-1.611766853973748</v>
      </c>
      <c r="AF7" t="n">
        <v>0.4333683464041954</v>
      </c>
      <c r="AG7" t="n">
        <v>-0.08625690362207861</v>
      </c>
      <c r="AH7" t="n">
        <v>-2.447014806351079</v>
      </c>
      <c r="AI7" t="n">
        <v>1.662956663470612</v>
      </c>
      <c r="AJ7" t="n">
        <v>-0.07002431549370591</v>
      </c>
      <c r="AK7" t="n">
        <v>-2.722614442387565</v>
      </c>
      <c r="AL7" t="n">
        <v>-0.1625333646705148</v>
      </c>
      <c r="AM7" t="n">
        <v>-0.02458218959924463</v>
      </c>
      <c r="AN7" t="n">
        <v>-1.870978826468092</v>
      </c>
      <c r="AO7" t="n">
        <v>0.9979650669055464</v>
      </c>
      <c r="AP7" t="n">
        <v>0.5011600894935555</v>
      </c>
      <c r="AQ7" t="n">
        <v>-3.067899171596034</v>
      </c>
      <c r="AR7" t="n">
        <v>-0.0202485059598998</v>
      </c>
      <c r="AS7" t="n">
        <v>-2.136158038680132</v>
      </c>
      <c r="AT7" t="n">
        <v>1.711617676154043</v>
      </c>
      <c r="AU7" t="n">
        <v>-0.2382027014864481</v>
      </c>
      <c r="AV7" t="n">
        <v>-2.502038489123467</v>
      </c>
      <c r="AW7" t="n">
        <v>1.454859290211473</v>
      </c>
      <c r="AX7" t="n">
        <v>-0.1537311885251558</v>
      </c>
      <c r="AY7" t="n">
        <v>-2.806028898799138</v>
      </c>
      <c r="AZ7" t="n">
        <v>1.543689626778515</v>
      </c>
      <c r="BA7" t="n">
        <v>-0.09821880679655637</v>
      </c>
      <c r="BB7" t="n">
        <v>-1.727444992420473</v>
      </c>
      <c r="BC7" t="n">
        <v>1.376803203398182</v>
      </c>
      <c r="BD7" t="n">
        <v>0.006986862051054032</v>
      </c>
      <c r="BE7" t="n">
        <v>-2.928346270447278</v>
      </c>
      <c r="BF7" t="n">
        <v>1.610073250355548</v>
      </c>
      <c r="BG7" t="n">
        <v>-0.1932131553841983</v>
      </c>
      <c r="BH7" t="n">
        <v>-2.166728252705352</v>
      </c>
    </row>
    <row r="8">
      <c r="A8" s="1" t="n">
        <v>14</v>
      </c>
      <c r="B8" t="n">
        <v>-1.552549863376051</v>
      </c>
      <c r="C8" t="n">
        <v>-1.524716383248116</v>
      </c>
      <c r="D8" t="n">
        <v>2.380241030760949</v>
      </c>
      <c r="E8" t="n">
        <v>-2.29558798726183</v>
      </c>
      <c r="F8" t="n">
        <v>-1.809454090187799</v>
      </c>
      <c r="G8" t="n">
        <v>2.270223583722593</v>
      </c>
      <c r="H8" t="n">
        <v>-0.4198494517212173</v>
      </c>
      <c r="I8" t="n">
        <v>-0.8657900717184124</v>
      </c>
      <c r="J8" t="n">
        <v>2.591826453411888</v>
      </c>
      <c r="K8" t="n">
        <v>-0.5147011163755004</v>
      </c>
      <c r="L8" t="n">
        <v>-0.1068345077752233</v>
      </c>
      <c r="M8" t="n">
        <v>0.6802811864180454</v>
      </c>
      <c r="N8" t="n">
        <v>-0.7159094732759537</v>
      </c>
      <c r="O8" t="n">
        <v>-1.287673981940282</v>
      </c>
      <c r="P8" t="n">
        <v>2.456718435334068</v>
      </c>
      <c r="Q8" t="n">
        <v>-0.4907190613858285</v>
      </c>
      <c r="R8" t="n">
        <v>-0.9348055339102912</v>
      </c>
      <c r="S8" t="n">
        <v>2.659260457370346</v>
      </c>
      <c r="T8" t="n">
        <v>-1.093714095964717</v>
      </c>
      <c r="U8" t="n">
        <v>-1.354547295071239</v>
      </c>
      <c r="V8" t="n">
        <v>2.441029583584435</v>
      </c>
      <c r="W8" t="n">
        <v>-0.1737558239143819</v>
      </c>
      <c r="X8" t="n">
        <v>-0.4656553417253611</v>
      </c>
      <c r="Y8" t="n">
        <v>-0.06938714749336738</v>
      </c>
      <c r="Z8" t="n">
        <v>-1.351264130092545</v>
      </c>
      <c r="AA8" t="n">
        <v>0.2007182550837676</v>
      </c>
      <c r="AB8" t="n">
        <v>-3.127309900160034</v>
      </c>
      <c r="AC8" t="n">
        <v>-0.2975894640323118</v>
      </c>
      <c r="AD8" t="n">
        <v>-0.69495124288836</v>
      </c>
      <c r="AE8" t="n">
        <v>2.486875005311215</v>
      </c>
      <c r="AF8" t="n">
        <v>-0.968955481762479</v>
      </c>
      <c r="AG8" t="n">
        <v>-1.052184282468689</v>
      </c>
      <c r="AH8" t="n">
        <v>2.693706122923525</v>
      </c>
      <c r="AI8" t="n">
        <v>-1.767989336215966</v>
      </c>
      <c r="AJ8" t="n">
        <v>-1.528901696682837</v>
      </c>
      <c r="AK8" t="n">
        <v>2.488746744415775</v>
      </c>
      <c r="AL8" t="n">
        <v>-0.3340875503993788</v>
      </c>
      <c r="AM8" t="n">
        <v>-0.4306113853859572</v>
      </c>
      <c r="AN8" t="n">
        <v>-2.946342150188579</v>
      </c>
      <c r="AO8" t="n">
        <v>-2.239277771942931</v>
      </c>
      <c r="AP8" t="n">
        <v>0.4066360751795046</v>
      </c>
      <c r="AQ8" t="n">
        <v>2.857314784833909</v>
      </c>
      <c r="AR8" t="n">
        <v>-0.5106667076096743</v>
      </c>
      <c r="AS8" t="n">
        <v>2.90631377048238</v>
      </c>
      <c r="AT8" t="n">
        <v>-0.9101805743639182</v>
      </c>
      <c r="AU8" t="n">
        <v>-1.176807334792836</v>
      </c>
      <c r="AV8" t="n">
        <v>2.45612039625948</v>
      </c>
      <c r="AW8" t="n">
        <v>-2.565407418170331</v>
      </c>
      <c r="AX8" t="n">
        <v>-1.428284252056461</v>
      </c>
      <c r="AY8" t="n">
        <v>2.354826493228247</v>
      </c>
      <c r="AZ8" t="n">
        <v>-0.3217604904230669</v>
      </c>
      <c r="BA8" t="n">
        <v>-0.8300869072232768</v>
      </c>
      <c r="BB8" t="n">
        <v>3.015911142895966</v>
      </c>
      <c r="BC8" t="n">
        <v>3.115565242961664</v>
      </c>
      <c r="BD8" t="n">
        <v>-1.616641059731155</v>
      </c>
      <c r="BE8" t="n">
        <v>2.273860180673967</v>
      </c>
      <c r="BF8" t="n">
        <v>-0.5377513084538352</v>
      </c>
      <c r="BG8" t="n">
        <v>-1.033345058896593</v>
      </c>
      <c r="BH8" t="n">
        <v>2.621150598149193</v>
      </c>
    </row>
    <row r="9">
      <c r="A9" s="1" t="n">
        <v>30</v>
      </c>
      <c r="B9" t="n">
        <v>-0.2126841782177942</v>
      </c>
      <c r="C9" t="n">
        <v>-1.027089073375715</v>
      </c>
      <c r="D9" t="n">
        <v>0.3120036610472445</v>
      </c>
      <c r="E9" t="n">
        <v>0.1333129986652735</v>
      </c>
      <c r="F9" t="n">
        <v>-1.674730725654473</v>
      </c>
      <c r="G9" t="n">
        <v>0.2356004348977003</v>
      </c>
      <c r="H9" t="n">
        <v>0.02228947694897343</v>
      </c>
      <c r="I9" t="n">
        <v>-0.4017474103140013</v>
      </c>
      <c r="J9" t="n">
        <v>0.1569988000898535</v>
      </c>
      <c r="K9" t="n">
        <v>-0.05061209659337296</v>
      </c>
      <c r="L9" t="n">
        <v>-0.6240352455011706</v>
      </c>
      <c r="M9" t="n">
        <v>-1.21937615907986</v>
      </c>
      <c r="N9" t="n">
        <v>-0.1480599822833546</v>
      </c>
      <c r="O9" t="n">
        <v>-0.665416568920143</v>
      </c>
      <c r="P9" t="n">
        <v>0.259128061003626</v>
      </c>
      <c r="Q9" t="n">
        <v>0.3651525568560103</v>
      </c>
      <c r="R9" t="n">
        <v>-0.7534127211721837</v>
      </c>
      <c r="S9" t="n">
        <v>0.2036411648054512</v>
      </c>
      <c r="T9" t="n">
        <v>0.2772294311130277</v>
      </c>
      <c r="U9" t="n">
        <v>-1.497952172326212</v>
      </c>
      <c r="V9" t="n">
        <v>0.2586643147805572</v>
      </c>
      <c r="W9" t="n">
        <v>0.3463505456432034</v>
      </c>
      <c r="X9" t="n">
        <v>-0.2366220577098437</v>
      </c>
      <c r="Y9" t="n">
        <v>0.1577010711413027</v>
      </c>
      <c r="Z9" t="n">
        <v>0.5384856517042904</v>
      </c>
      <c r="AA9" t="n">
        <v>-0.8096174115589135</v>
      </c>
      <c r="AB9" t="n">
        <v>0.05316785231763732</v>
      </c>
      <c r="AC9" t="n">
        <v>0.3646060176807489</v>
      </c>
      <c r="AD9" t="n">
        <v>-0.4141154845838417</v>
      </c>
      <c r="AE9" t="n">
        <v>0.1655636880753628</v>
      </c>
      <c r="AF9" t="n">
        <v>0.4396416519214847</v>
      </c>
      <c r="AG9" t="n">
        <v>-0.7120670989275608</v>
      </c>
      <c r="AH9" t="n">
        <v>0.2724506646730283</v>
      </c>
      <c r="AI9" t="n">
        <v>0.3406588172181007</v>
      </c>
      <c r="AJ9" t="n">
        <v>-1.478591709322007</v>
      </c>
      <c r="AK9" t="n">
        <v>0.3920646279421376</v>
      </c>
      <c r="AL9" t="n">
        <v>0.4431880329322937</v>
      </c>
      <c r="AM9" t="n">
        <v>-0.263620459117651</v>
      </c>
      <c r="AN9" t="n">
        <v>0.2258419822164182</v>
      </c>
      <c r="AO9" t="n">
        <v>1.190244994990996</v>
      </c>
      <c r="AP9" t="n">
        <v>0.7168680320013627</v>
      </c>
      <c r="AQ9" t="n">
        <v>0.9853790099277315</v>
      </c>
      <c r="AR9" t="n">
        <v>0.4389809676094378</v>
      </c>
      <c r="AS9" t="n">
        <v>0.2769790914229484</v>
      </c>
      <c r="AT9" t="n">
        <v>0.3155167263109333</v>
      </c>
      <c r="AU9" t="n">
        <v>-0.9101558260412548</v>
      </c>
      <c r="AV9" t="n">
        <v>0.4890742832466168</v>
      </c>
      <c r="AW9" t="n">
        <v>0.3949100054725414</v>
      </c>
      <c r="AX9" t="n">
        <v>-1.399467664122281</v>
      </c>
      <c r="AY9" t="n">
        <v>0.4320298846508537</v>
      </c>
      <c r="AZ9" t="n">
        <v>0.5049970045356733</v>
      </c>
      <c r="BA9" t="n">
        <v>-0.3884163460273795</v>
      </c>
      <c r="BB9" t="n">
        <v>0.234913346902097</v>
      </c>
      <c r="BC9" t="n">
        <v>0.3465280863800563</v>
      </c>
      <c r="BD9" t="n">
        <v>-1.69483724326302</v>
      </c>
      <c r="BE9" t="n">
        <v>0.4537528157766977</v>
      </c>
      <c r="BF9" t="n">
        <v>0.3601733462571504</v>
      </c>
      <c r="BG9" t="n">
        <v>-0.6039300575671072</v>
      </c>
      <c r="BH9" t="n">
        <v>0.5500211536292063</v>
      </c>
    </row>
    <row r="10">
      <c r="A10" s="1" t="n">
        <v>90</v>
      </c>
      <c r="B10" t="n">
        <v>-0.4629615102058695</v>
      </c>
      <c r="C10" t="n">
        <v>0.9281260226691015</v>
      </c>
      <c r="D10" t="n">
        <v>-0.400837973946444</v>
      </c>
      <c r="E10" t="n">
        <v>-0.7003752302848487</v>
      </c>
      <c r="F10" t="n">
        <v>0.8467404584291769</v>
      </c>
      <c r="G10" t="n">
        <v>-0.6169127871567948</v>
      </c>
      <c r="H10" t="n">
        <v>-0.1738096632104172</v>
      </c>
      <c r="I10" t="n">
        <v>0.1245555255843205</v>
      </c>
      <c r="J10" t="n">
        <v>-0.2498629286186697</v>
      </c>
      <c r="K10" t="n">
        <v>2.432446293103399</v>
      </c>
      <c r="L10" t="n">
        <v>-0.1707870568850083</v>
      </c>
      <c r="M10" t="n">
        <v>2.750820145965985</v>
      </c>
      <c r="N10" t="n">
        <v>-0.3051297910986892</v>
      </c>
      <c r="O10" t="n">
        <v>0.6864431540872574</v>
      </c>
      <c r="P10" t="n">
        <v>-0.2695669170782518</v>
      </c>
      <c r="Q10" t="n">
        <v>-0.2547293256187109</v>
      </c>
      <c r="R10" t="n">
        <v>0.8031300994854678</v>
      </c>
      <c r="S10" t="n">
        <v>-0.426572038949136</v>
      </c>
      <c r="T10" t="n">
        <v>-0.4566238059272961</v>
      </c>
      <c r="U10" t="n">
        <v>0.7703932309057184</v>
      </c>
      <c r="V10" t="n">
        <v>-0.5787033673388235</v>
      </c>
      <c r="W10" t="n">
        <v>-0.08158467362106946</v>
      </c>
      <c r="X10" t="n">
        <v>0.4579219073515559</v>
      </c>
      <c r="Y10" t="n">
        <v>-0.163836614279933</v>
      </c>
      <c r="Z10" t="n">
        <v>2.725145702043157</v>
      </c>
      <c r="AA10" t="n">
        <v>-0.0917352753281846</v>
      </c>
      <c r="AB10" t="n">
        <v>3.07320717593523</v>
      </c>
      <c r="AC10" t="n">
        <v>-0.1523421033659806</v>
      </c>
      <c r="AD10" t="n">
        <v>0.6939618847514342</v>
      </c>
      <c r="AE10" t="n">
        <v>-0.2794804219605864</v>
      </c>
      <c r="AF10" t="n">
        <v>-0.2547468313529686</v>
      </c>
      <c r="AG10" t="n">
        <v>0.9171498860095681</v>
      </c>
      <c r="AH10" t="n">
        <v>-0.4126364596557885</v>
      </c>
      <c r="AI10" t="n">
        <v>-0.4461151207882952</v>
      </c>
      <c r="AJ10" t="n">
        <v>0.8603485353258318</v>
      </c>
      <c r="AK10" t="n">
        <v>-0.5205949955916342</v>
      </c>
      <c r="AL10" t="n">
        <v>-0.08331515574459791</v>
      </c>
      <c r="AM10" t="n">
        <v>0.5878049490929542</v>
      </c>
      <c r="AN10" t="n">
        <v>-0.1596550967335872</v>
      </c>
      <c r="AO10" t="n">
        <v>2.931636290139151</v>
      </c>
      <c r="AP10" t="n">
        <v>0.1005101597033626</v>
      </c>
      <c r="AQ10" t="n">
        <v>0.4236775582897456</v>
      </c>
      <c r="AR10" t="n">
        <v>-0.1545025935128641</v>
      </c>
      <c r="AS10" t="n">
        <v>-0.2690565131880973</v>
      </c>
      <c r="AT10" t="n">
        <v>-0.2321905275459559</v>
      </c>
      <c r="AU10" t="n">
        <v>1.339956454791644</v>
      </c>
      <c r="AV10" t="n">
        <v>-0.1026699538417706</v>
      </c>
      <c r="AW10" t="n">
        <v>-0.3788185951410319</v>
      </c>
      <c r="AX10" t="n">
        <v>1.260425942506435</v>
      </c>
      <c r="AY10" t="n">
        <v>-0.2068503661544518</v>
      </c>
      <c r="AZ10" t="n">
        <v>-0.07925652111928549</v>
      </c>
      <c r="BA10" t="n">
        <v>0.05623510742751359</v>
      </c>
      <c r="BB10" t="n">
        <v>-0.05344480287680797</v>
      </c>
      <c r="BC10" t="n">
        <v>-0.5080352018278287</v>
      </c>
      <c r="BD10" t="n">
        <v>1.197559386772005</v>
      </c>
      <c r="BE10" t="n">
        <v>-0.07068002092670334</v>
      </c>
      <c r="BF10" t="n">
        <v>-0.1456207171636623</v>
      </c>
      <c r="BG10" t="n">
        <v>1.396383007408764</v>
      </c>
      <c r="BH10" t="n">
        <v>-0.0761915396750128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0.1035696916162138</v>
      </c>
      <c r="C2" t="n">
        <v>0.2589086104755656</v>
      </c>
      <c r="D2" t="n">
        <v>0.1309337828438304</v>
      </c>
      <c r="E2" t="n">
        <v>0.1013798708588138</v>
      </c>
      <c r="F2" t="n">
        <v>0.2569675744139444</v>
      </c>
      <c r="G2" t="n">
        <v>0.1360924685090579</v>
      </c>
      <c r="H2" t="n">
        <v>0.1091743659502905</v>
      </c>
      <c r="I2" t="n">
        <v>0.2602391421818054</v>
      </c>
      <c r="J2" t="n">
        <v>0.136902913366681</v>
      </c>
      <c r="K2" t="n">
        <v>0.09505432536665583</v>
      </c>
      <c r="L2" t="n">
        <v>0.1955480241612866</v>
      </c>
      <c r="M2" t="n">
        <v>0.1577997079887036</v>
      </c>
      <c r="N2" t="n">
        <v>0.101395565225248</v>
      </c>
      <c r="O2" t="n">
        <v>0.265248266832415</v>
      </c>
      <c r="P2" t="n">
        <v>0.1311042397568098</v>
      </c>
      <c r="Q2" t="n">
        <v>0.1367033979174203</v>
      </c>
      <c r="R2" t="n">
        <v>0.1858125343555894</v>
      </c>
      <c r="S2" t="n">
        <v>0.294181992953062</v>
      </c>
      <c r="T2" t="n">
        <v>0.1205153041224352</v>
      </c>
      <c r="U2" t="n">
        <v>0.134227189418843</v>
      </c>
      <c r="V2" t="n">
        <v>0.3097811790339098</v>
      </c>
      <c r="W2" t="n">
        <v>0.3477584139169495</v>
      </c>
      <c r="X2" t="n">
        <v>0.4183531666525563</v>
      </c>
      <c r="Y2" t="n">
        <v>0.3908093234396227</v>
      </c>
      <c r="Z2" t="n">
        <v>0.1770299877933507</v>
      </c>
      <c r="AA2" t="n">
        <v>0.05106127660772078</v>
      </c>
      <c r="AB2" t="n">
        <v>0.3695938213450902</v>
      </c>
      <c r="AC2" t="n">
        <v>0.2140272033586185</v>
      </c>
      <c r="AD2" t="n">
        <v>0.2749669951581477</v>
      </c>
      <c r="AE2" t="n">
        <v>0.3127723417695564</v>
      </c>
      <c r="AF2" t="n">
        <v>0.096703871771514</v>
      </c>
      <c r="AG2" t="n">
        <v>0.1513578372829454</v>
      </c>
      <c r="AH2" t="n">
        <v>0.2652661114230405</v>
      </c>
      <c r="AI2" t="n">
        <v>0.1028881050586634</v>
      </c>
      <c r="AJ2" t="n">
        <v>0.1249242495654944</v>
      </c>
      <c r="AK2" t="n">
        <v>0.2717895183179301</v>
      </c>
      <c r="AL2" t="n">
        <v>0.1894253081571488</v>
      </c>
      <c r="AM2" t="n">
        <v>0.2360978570227832</v>
      </c>
      <c r="AN2" t="n">
        <v>0.2955376037580933</v>
      </c>
      <c r="AO2" t="n">
        <v>0.152972635865029</v>
      </c>
      <c r="AP2" t="n">
        <v>0.03086987094502556</v>
      </c>
      <c r="AQ2" t="n">
        <v>0.3239529094143805</v>
      </c>
      <c r="AR2" t="n">
        <v>0.1154896868392477</v>
      </c>
      <c r="AS2" t="n">
        <v>0.2706430403916449</v>
      </c>
      <c r="AT2" t="n">
        <v>0.07610959576252063</v>
      </c>
      <c r="AU2" t="n">
        <v>0.173613828082104</v>
      </c>
      <c r="AV2" t="n">
        <v>0.2980352955847015</v>
      </c>
      <c r="AW2" t="n">
        <v>0.06252612854423241</v>
      </c>
      <c r="AX2" t="n">
        <v>0.1731907034969695</v>
      </c>
      <c r="AY2" t="n">
        <v>0.2993052680091673</v>
      </c>
      <c r="AZ2" t="n">
        <v>0.1433002147065915</v>
      </c>
      <c r="BA2" t="n">
        <v>0.1988554503060977</v>
      </c>
      <c r="BB2" t="n">
        <v>0.3000650185228055</v>
      </c>
      <c r="BC2" t="n">
        <v>0.0571570775237799</v>
      </c>
      <c r="BD2" t="n">
        <v>0.1730566430472616</v>
      </c>
      <c r="BE2" t="n">
        <v>0.3002338227945682</v>
      </c>
      <c r="BF2" t="n">
        <v>0.09644755750913724</v>
      </c>
      <c r="BG2" t="n">
        <v>0.1791473382697805</v>
      </c>
      <c r="BH2" t="n">
        <v>0.2974058089672804</v>
      </c>
    </row>
    <row r="3">
      <c r="A3" s="1" t="n">
        <v>0.2</v>
      </c>
      <c r="B3" t="n">
        <v>0.1392619059326988</v>
      </c>
      <c r="C3" t="n">
        <v>0.2905506679738605</v>
      </c>
      <c r="D3" t="n">
        <v>0.1570622124611129</v>
      </c>
      <c r="E3" t="n">
        <v>0.1310074711385727</v>
      </c>
      <c r="F3" t="n">
        <v>0.2848624398001774</v>
      </c>
      <c r="G3" t="n">
        <v>0.1527992074322385</v>
      </c>
      <c r="H3" t="n">
        <v>0.1612872393059246</v>
      </c>
      <c r="I3" t="n">
        <v>0.3025962079641478</v>
      </c>
      <c r="J3" t="n">
        <v>0.1722182636202382</v>
      </c>
      <c r="K3" t="n">
        <v>0.1175861435770611</v>
      </c>
      <c r="L3" t="n">
        <v>0.2138738166864788</v>
      </c>
      <c r="M3" t="n">
        <v>0.15028138721618</v>
      </c>
      <c r="N3" t="n">
        <v>0.144760088027448</v>
      </c>
      <c r="O3" t="n">
        <v>0.299068242436565</v>
      </c>
      <c r="P3" t="n">
        <v>0.1612101367308009</v>
      </c>
      <c r="Q3" t="n">
        <v>0.1968963969341684</v>
      </c>
      <c r="R3" t="n">
        <v>0.2630421894260666</v>
      </c>
      <c r="S3" t="n">
        <v>0.254450414971247</v>
      </c>
      <c r="T3" t="n">
        <v>0.1398924873535852</v>
      </c>
      <c r="U3" t="n">
        <v>0.1894478501702382</v>
      </c>
      <c r="V3" t="n">
        <v>0.2552799643374336</v>
      </c>
      <c r="W3" t="n">
        <v>0.4450289367819557</v>
      </c>
      <c r="X3" t="n">
        <v>0.5114173627954303</v>
      </c>
      <c r="Y3" t="n">
        <v>0.4373282756387101</v>
      </c>
      <c r="Z3" t="n">
        <v>0.1510874911062586</v>
      </c>
      <c r="AA3" t="n">
        <v>0.08586629942745147</v>
      </c>
      <c r="AB3" t="n">
        <v>0.2940600771667907</v>
      </c>
      <c r="AC3" t="n">
        <v>0.2948210089866283</v>
      </c>
      <c r="AD3" t="n">
        <v>0.3645849889156682</v>
      </c>
      <c r="AE3" t="n">
        <v>0.3109351126454031</v>
      </c>
      <c r="AF3" t="n">
        <v>0.1207755100373746</v>
      </c>
      <c r="AG3" t="n">
        <v>0.1776035264145351</v>
      </c>
      <c r="AH3" t="n">
        <v>0.2022693153742123</v>
      </c>
      <c r="AI3" t="n">
        <v>0.08509407242461074</v>
      </c>
      <c r="AJ3" t="n">
        <v>0.1336285057589842</v>
      </c>
      <c r="AK3" t="n">
        <v>0.2021606270204026</v>
      </c>
      <c r="AL3" t="n">
        <v>0.3278549184189609</v>
      </c>
      <c r="AM3" t="n">
        <v>0.3658658594663296</v>
      </c>
      <c r="AN3" t="n">
        <v>0.3180718895208186</v>
      </c>
      <c r="AO3" t="n">
        <v>0.1123648399811315</v>
      </c>
      <c r="AP3" t="n">
        <v>0.03136122843429237</v>
      </c>
      <c r="AQ3" t="n">
        <v>0.2393345296087817</v>
      </c>
      <c r="AR3" t="n">
        <v>0.1943015465908384</v>
      </c>
      <c r="AS3" t="n">
        <v>0.231470299884497</v>
      </c>
      <c r="AT3" t="n">
        <v>0.2050849180200389</v>
      </c>
      <c r="AU3" t="n">
        <v>0.2460470475246679</v>
      </c>
      <c r="AV3" t="n">
        <v>0.3352036241203238</v>
      </c>
      <c r="AW3" t="n">
        <v>0.2035742363982448</v>
      </c>
      <c r="AX3" t="n">
        <v>0.2401357714871829</v>
      </c>
      <c r="AY3" t="n">
        <v>0.3370963137077559</v>
      </c>
      <c r="AZ3" t="n">
        <v>0.2751766353123095</v>
      </c>
      <c r="BA3" t="n">
        <v>0.3027826587802551</v>
      </c>
      <c r="BB3" t="n">
        <v>0.3521963844309996</v>
      </c>
      <c r="BC3" t="n">
        <v>0.2050020350466114</v>
      </c>
      <c r="BD3" t="n">
        <v>0.2388089264344272</v>
      </c>
      <c r="BE3" t="n">
        <v>0.3382219944270682</v>
      </c>
      <c r="BF3" t="n">
        <v>0.2196418276176063</v>
      </c>
      <c r="BG3" t="n">
        <v>0.2608694474895942</v>
      </c>
      <c r="BH3" t="n">
        <v>0.3368579028098123</v>
      </c>
    </row>
    <row r="4">
      <c r="A4" s="1" t="n">
        <v>0.5</v>
      </c>
      <c r="B4" t="n">
        <v>0.49524507086373</v>
      </c>
      <c r="C4" t="n">
        <v>0.3801821195636417</v>
      </c>
      <c r="D4" t="n">
        <v>0.5048134616680541</v>
      </c>
      <c r="E4" t="n">
        <v>0.491569085671568</v>
      </c>
      <c r="F4" t="n">
        <v>0.3615055360945897</v>
      </c>
      <c r="G4" t="n">
        <v>0.4833391688491973</v>
      </c>
      <c r="H4" t="n">
        <v>0.4755548483192887</v>
      </c>
      <c r="I4" t="n">
        <v>0.4084459504636355</v>
      </c>
      <c r="J4" t="n">
        <v>0.5208025352260935</v>
      </c>
      <c r="K4" t="n">
        <v>0.457292366547929</v>
      </c>
      <c r="L4" t="n">
        <v>0.3055482883712606</v>
      </c>
      <c r="M4" t="n">
        <v>0.4322792692691796</v>
      </c>
      <c r="N4" t="n">
        <v>0.4886180921130105</v>
      </c>
      <c r="O4" t="n">
        <v>0.3966617728844371</v>
      </c>
      <c r="P4" t="n">
        <v>0.5121890366813763</v>
      </c>
      <c r="Q4" t="n">
        <v>0.4230128062609542</v>
      </c>
      <c r="R4" t="n">
        <v>0.4400782036121673</v>
      </c>
      <c r="S4" t="n">
        <v>0.5016354413571861</v>
      </c>
      <c r="T4" t="n">
        <v>0.4495310702517737</v>
      </c>
      <c r="U4" t="n">
        <v>0.3609805980967797</v>
      </c>
      <c r="V4" t="n">
        <v>0.4823105393494629</v>
      </c>
      <c r="W4" t="n">
        <v>0.5617119076677551</v>
      </c>
      <c r="X4" t="n">
        <v>0.6538040567196429</v>
      </c>
      <c r="Y4" t="n">
        <v>0.6444163338328044</v>
      </c>
      <c r="Z4" t="n">
        <v>0.4303625706500568</v>
      </c>
      <c r="AA4" t="n">
        <v>0.2384437621586412</v>
      </c>
      <c r="AB4" t="n">
        <v>0.4348297867785354</v>
      </c>
      <c r="AC4" t="n">
        <v>0.454912075133574</v>
      </c>
      <c r="AD4" t="n">
        <v>0.5308365030468752</v>
      </c>
      <c r="AE4" t="n">
        <v>0.5491290356102393</v>
      </c>
      <c r="AF4" t="n">
        <v>0.3224644943953602</v>
      </c>
      <c r="AG4" t="n">
        <v>0.3029420233434013</v>
      </c>
      <c r="AH4" t="n">
        <v>0.3493791484704837</v>
      </c>
      <c r="AI4" t="n">
        <v>0.2861477710999265</v>
      </c>
      <c r="AJ4" t="n">
        <v>0.2172951584660585</v>
      </c>
      <c r="AK4" t="n">
        <v>0.3156218741505508</v>
      </c>
      <c r="AL4" t="n">
        <v>0.4970442462353009</v>
      </c>
      <c r="AM4" t="n">
        <v>0.5588486765886005</v>
      </c>
      <c r="AN4" t="n">
        <v>0.554208926960288</v>
      </c>
      <c r="AO4" t="n">
        <v>0.2638053325730219</v>
      </c>
      <c r="AP4" t="n">
        <v>0.1253004029843244</v>
      </c>
      <c r="AQ4" t="n">
        <v>0.3021567691144337</v>
      </c>
      <c r="AR4" t="n">
        <v>0.3844623710692314</v>
      </c>
      <c r="AS4" t="n">
        <v>0.4205274235858842</v>
      </c>
      <c r="AT4" t="n">
        <v>0.6717992078103133</v>
      </c>
      <c r="AU4" t="n">
        <v>0.5200736281060188</v>
      </c>
      <c r="AV4" t="n">
        <v>0.7613172758099727</v>
      </c>
      <c r="AW4" t="n">
        <v>0.7296451289462392</v>
      </c>
      <c r="AX4" t="n">
        <v>0.5213500113971201</v>
      </c>
      <c r="AY4" t="n">
        <v>0.7698845294313826</v>
      </c>
      <c r="AZ4" t="n">
        <v>0.5657996720932871</v>
      </c>
      <c r="BA4" t="n">
        <v>0.5560036449623588</v>
      </c>
      <c r="BB4" t="n">
        <v>0.7577870852466496</v>
      </c>
      <c r="BC4" t="n">
        <v>0.758332836087901</v>
      </c>
      <c r="BD4" t="n">
        <v>0.5225947376620927</v>
      </c>
      <c r="BE4" t="n">
        <v>0.7721827002839076</v>
      </c>
      <c r="BF4" t="n">
        <v>0.6137923582236247</v>
      </c>
      <c r="BG4" t="n">
        <v>0.5250860800157738</v>
      </c>
      <c r="BH4" t="n">
        <v>0.7548441013450697</v>
      </c>
    </row>
    <row r="5">
      <c r="A5" s="1" t="n">
        <v>1</v>
      </c>
      <c r="B5" t="n">
        <v>0.6159344163738015</v>
      </c>
      <c r="C5" t="n">
        <v>0.4998675881848109</v>
      </c>
      <c r="D5" t="n">
        <v>0.6028484922166738</v>
      </c>
      <c r="E5" t="n">
        <v>0.6277552728584567</v>
      </c>
      <c r="F5" t="n">
        <v>0.4705057966000135</v>
      </c>
      <c r="G5" t="n">
        <v>0.5752487993501226</v>
      </c>
      <c r="H5" t="n">
        <v>0.5770411667862606</v>
      </c>
      <c r="I5" t="n">
        <v>0.526228920287545</v>
      </c>
      <c r="J5" t="n">
        <v>0.6207850182198369</v>
      </c>
      <c r="K5" t="n">
        <v>0.5784890107589368</v>
      </c>
      <c r="L5" t="n">
        <v>0.3803762589455562</v>
      </c>
      <c r="M5" t="n">
        <v>0.5116615904427462</v>
      </c>
      <c r="N5" t="n">
        <v>0.6014870489036217</v>
      </c>
      <c r="O5" t="n">
        <v>0.4946655010521984</v>
      </c>
      <c r="P5" t="n">
        <v>0.6126351969472409</v>
      </c>
      <c r="Q5" t="n">
        <v>0.5269762752428359</v>
      </c>
      <c r="R5" t="n">
        <v>0.5301878595854969</v>
      </c>
      <c r="S5" t="n">
        <v>0.603853168778418</v>
      </c>
      <c r="T5" t="n">
        <v>0.5454633586631932</v>
      </c>
      <c r="U5" t="n">
        <v>0.4307681820238902</v>
      </c>
      <c r="V5" t="n">
        <v>0.5621889478218476</v>
      </c>
      <c r="W5" t="n">
        <v>0.6792893039183643</v>
      </c>
      <c r="X5" t="n">
        <v>0.7528055853081809</v>
      </c>
      <c r="Y5" t="n">
        <v>0.7464120148774307</v>
      </c>
      <c r="Z5" t="n">
        <v>0.5106568795272498</v>
      </c>
      <c r="AA5" t="n">
        <v>0.2974772976332379</v>
      </c>
      <c r="AB5" t="n">
        <v>0.4719516102903673</v>
      </c>
      <c r="AC5" t="n">
        <v>0.5698017262165864</v>
      </c>
      <c r="AD5" t="n">
        <v>0.6329842982813155</v>
      </c>
      <c r="AE5" t="n">
        <v>0.6556732987272311</v>
      </c>
      <c r="AF5" t="n">
        <v>0.446557826325769</v>
      </c>
      <c r="AG5" t="n">
        <v>0.4573473525484223</v>
      </c>
      <c r="AH5" t="n">
        <v>0.4916899374249064</v>
      </c>
      <c r="AI5" t="n">
        <v>0.4208649331947897</v>
      </c>
      <c r="AJ5" t="n">
        <v>0.3576779576485344</v>
      </c>
      <c r="AK5" t="n">
        <v>0.43100355927663</v>
      </c>
      <c r="AL5" t="n">
        <v>0.5966691096856763</v>
      </c>
      <c r="AM5" t="n">
        <v>0.6875993664458345</v>
      </c>
      <c r="AN5" t="n">
        <v>0.6629526689867665</v>
      </c>
      <c r="AO5" t="n">
        <v>0.3752374860066758</v>
      </c>
      <c r="AP5" t="n">
        <v>0.2362763621974363</v>
      </c>
      <c r="AQ5" t="n">
        <v>0.3601387681018335</v>
      </c>
      <c r="AR5" t="n">
        <v>0.4992887848465515</v>
      </c>
      <c r="AS5" t="n">
        <v>0.5599312975808102</v>
      </c>
      <c r="AT5" t="n">
        <v>0.7460677043257422</v>
      </c>
      <c r="AU5" t="n">
        <v>0.5810192134281891</v>
      </c>
      <c r="AV5" t="n">
        <v>0.8115855744429161</v>
      </c>
      <c r="AW5" t="n">
        <v>0.8055621586820022</v>
      </c>
      <c r="AX5" t="n">
        <v>0.5656197890803231</v>
      </c>
      <c r="AY5" t="n">
        <v>0.8202180996826586</v>
      </c>
      <c r="AZ5" t="n">
        <v>0.667482798897963</v>
      </c>
      <c r="BA5" t="n">
        <v>0.66706266536152</v>
      </c>
      <c r="BB5" t="n">
        <v>0.811068556807132</v>
      </c>
      <c r="BC5" t="n">
        <v>0.8361587648605353</v>
      </c>
      <c r="BD5" t="n">
        <v>0.5604477848782532</v>
      </c>
      <c r="BE5" t="n">
        <v>0.8215205700884878</v>
      </c>
      <c r="BF5" t="n">
        <v>0.6939164711709376</v>
      </c>
      <c r="BG5" t="n">
        <v>0.6089028603853041</v>
      </c>
      <c r="BH5" t="n">
        <v>0.806397113530556</v>
      </c>
    </row>
    <row r="6">
      <c r="A6" s="1" t="n">
        <v>2</v>
      </c>
      <c r="B6" t="n">
        <v>0.5164836033487649</v>
      </c>
      <c r="C6" t="n">
        <v>0.4959947610375893</v>
      </c>
      <c r="D6" t="n">
        <v>0.5869033635318406</v>
      </c>
      <c r="E6" t="n">
        <v>0.4928348198066217</v>
      </c>
      <c r="F6" t="n">
        <v>0.46175470230428</v>
      </c>
      <c r="G6" t="n">
        <v>0.5574372629322921</v>
      </c>
      <c r="H6" t="n">
        <v>0.5867385907313093</v>
      </c>
      <c r="I6" t="n">
        <v>0.5882506876650081</v>
      </c>
      <c r="J6" t="n">
        <v>0.63332640716616</v>
      </c>
      <c r="K6" t="n">
        <v>0.448036942096807</v>
      </c>
      <c r="L6" t="n">
        <v>0.3841753024597322</v>
      </c>
      <c r="M6" t="n">
        <v>0.4920085658779806</v>
      </c>
      <c r="N6" t="n">
        <v>0.539911114427496</v>
      </c>
      <c r="O6" t="n">
        <v>0.5257933622865674</v>
      </c>
      <c r="P6" t="n">
        <v>0.6043380562212274</v>
      </c>
      <c r="Q6" t="n">
        <v>0.6288965386666201</v>
      </c>
      <c r="R6" t="n">
        <v>0.6772886413394532</v>
      </c>
      <c r="S6" t="n">
        <v>0.6743554681430161</v>
      </c>
      <c r="T6" t="n">
        <v>0.5081444149421289</v>
      </c>
      <c r="U6" t="n">
        <v>0.5402364380651394</v>
      </c>
      <c r="V6" t="n">
        <v>0.57056863223267</v>
      </c>
      <c r="W6" t="n">
        <v>0.838090585805623</v>
      </c>
      <c r="X6" t="n">
        <v>0.8553817283366209</v>
      </c>
      <c r="Y6" t="n">
        <v>0.8458596527040064</v>
      </c>
      <c r="Z6" t="n">
        <v>0.3981540800537591</v>
      </c>
      <c r="AA6" t="n">
        <v>0.3452238656509282</v>
      </c>
      <c r="AB6" t="n">
        <v>0.4411406968107743</v>
      </c>
      <c r="AC6" t="n">
        <v>0.7361594590534756</v>
      </c>
      <c r="AD6" t="n">
        <v>0.7713975716656117</v>
      </c>
      <c r="AE6" t="n">
        <v>0.7589297377051326</v>
      </c>
      <c r="AF6" t="n">
        <v>0.5902202498977837</v>
      </c>
      <c r="AG6" t="n">
        <v>0.6373690466091125</v>
      </c>
      <c r="AH6" t="n">
        <v>0.6442721723525169</v>
      </c>
      <c r="AI6" t="n">
        <v>0.4921288215961903</v>
      </c>
      <c r="AJ6" t="n">
        <v>0.5070867205898721</v>
      </c>
      <c r="AK6" t="n">
        <v>0.5548502256595658</v>
      </c>
      <c r="AL6" t="n">
        <v>0.7883375697121288</v>
      </c>
      <c r="AM6" t="n">
        <v>0.8275985672086754</v>
      </c>
      <c r="AN6" t="n">
        <v>0.7962855003379323</v>
      </c>
      <c r="AO6" t="n">
        <v>0.3870950154082973</v>
      </c>
      <c r="AP6" t="n">
        <v>0.3298574871733506</v>
      </c>
      <c r="AQ6" t="n">
        <v>0.4301454548965105</v>
      </c>
      <c r="AR6" t="n">
        <v>0.6849344070393151</v>
      </c>
      <c r="AS6" t="n">
        <v>0.7149084049006462</v>
      </c>
      <c r="AT6" t="n">
        <v>0.5968617470478647</v>
      </c>
      <c r="AU6" t="n">
        <v>0.6140722467139276</v>
      </c>
      <c r="AV6" t="n">
        <v>0.6674725233304807</v>
      </c>
      <c r="AW6" t="n">
        <v>0.5724766493598078</v>
      </c>
      <c r="AX6" t="n">
        <v>0.5597258620279478</v>
      </c>
      <c r="AY6" t="n">
        <v>0.648046611157569</v>
      </c>
      <c r="AZ6" t="n">
        <v>0.7234728706027339</v>
      </c>
      <c r="BA6" t="n">
        <v>0.7671172186861313</v>
      </c>
      <c r="BB6" t="n">
        <v>0.7615759911269666</v>
      </c>
      <c r="BC6" t="n">
        <v>0.5669213583719185</v>
      </c>
      <c r="BD6" t="n">
        <v>0.5345838631463918</v>
      </c>
      <c r="BE6" t="n">
        <v>0.643129728088574</v>
      </c>
      <c r="BF6" t="n">
        <v>0.6382407456788903</v>
      </c>
      <c r="BG6" t="n">
        <v>0.6797233578229129</v>
      </c>
      <c r="BH6" t="n">
        <v>0.7012927612525417</v>
      </c>
    </row>
    <row r="7">
      <c r="A7" s="1" t="n">
        <v>7</v>
      </c>
      <c r="B7" t="n">
        <v>0.5706744183520306</v>
      </c>
      <c r="C7" t="n">
        <v>0.5072212144031186</v>
      </c>
      <c r="D7" t="n">
        <v>0.7419805685754968</v>
      </c>
      <c r="E7" t="n">
        <v>0.5573004189223519</v>
      </c>
      <c r="F7" t="n">
        <v>0.4538817481589338</v>
      </c>
      <c r="G7" t="n">
        <v>0.6962645655537391</v>
      </c>
      <c r="H7" t="n">
        <v>0.687505619869924</v>
      </c>
      <c r="I7" t="n">
        <v>0.67056764400952</v>
      </c>
      <c r="J7" t="n">
        <v>0.826889497952683</v>
      </c>
      <c r="K7" t="n">
        <v>0.5224477566069303</v>
      </c>
      <c r="L7" t="n">
        <v>0.3586825941021701</v>
      </c>
      <c r="M7" t="n">
        <v>0.6053690500299476</v>
      </c>
      <c r="N7" t="n">
        <v>0.5974728469325169</v>
      </c>
      <c r="O7" t="n">
        <v>0.5661710180106568</v>
      </c>
      <c r="P7" t="n">
        <v>0.7742866269809097</v>
      </c>
      <c r="Q7" t="n">
        <v>0.6789119959330109</v>
      </c>
      <c r="R7" t="n">
        <v>0.7080990419019028</v>
      </c>
      <c r="S7" t="n">
        <v>0.8088573782071535</v>
      </c>
      <c r="T7" t="n">
        <v>0.5668267718794678</v>
      </c>
      <c r="U7" t="n">
        <v>0.5507186962881812</v>
      </c>
      <c r="V7" t="n">
        <v>0.7085829787920628</v>
      </c>
      <c r="W7" t="n">
        <v>0.8651021838440848</v>
      </c>
      <c r="X7" t="n">
        <v>0.8785025918585175</v>
      </c>
      <c r="Y7" t="n">
        <v>0.9186734534159295</v>
      </c>
      <c r="Z7" t="n">
        <v>0.4732368460999292</v>
      </c>
      <c r="AA7" t="n">
        <v>0.3134370181771181</v>
      </c>
      <c r="AB7" t="n">
        <v>0.5391549361585425</v>
      </c>
      <c r="AC7" t="n">
        <v>0.7782956823834607</v>
      </c>
      <c r="AD7" t="n">
        <v>0.8018745981087966</v>
      </c>
      <c r="AE7" t="n">
        <v>0.8683309887151386</v>
      </c>
      <c r="AF7" t="n">
        <v>0.6764124696394989</v>
      </c>
      <c r="AG7" t="n">
        <v>0.7068440759787215</v>
      </c>
      <c r="AH7" t="n">
        <v>0.8299175098528934</v>
      </c>
      <c r="AI7" t="n">
        <v>0.5824319828921578</v>
      </c>
      <c r="AJ7" t="n">
        <v>0.5522832063866061</v>
      </c>
      <c r="AK7" t="n">
        <v>0.7348672231042364</v>
      </c>
      <c r="AL7" t="n">
        <v>0.8624829790965068</v>
      </c>
      <c r="AM7" t="n">
        <v>0.8808042325643065</v>
      </c>
      <c r="AN7" t="n">
        <v>0.9284627132958303</v>
      </c>
      <c r="AO7" t="n">
        <v>0.4921332337119867</v>
      </c>
      <c r="AP7" t="n">
        <v>0.3253699527114048</v>
      </c>
      <c r="AQ7" t="n">
        <v>0.5607968260350394</v>
      </c>
      <c r="AR7" t="n">
        <v>0.7727608389965909</v>
      </c>
      <c r="AS7" t="n">
        <v>0.8841436083623291</v>
      </c>
      <c r="AT7" t="n">
        <v>0.6137135236664389</v>
      </c>
      <c r="AU7" t="n">
        <v>0.6204603423766496</v>
      </c>
      <c r="AV7" t="n">
        <v>0.7963692257854313</v>
      </c>
      <c r="AW7" t="n">
        <v>0.5984751180797385</v>
      </c>
      <c r="AX7" t="n">
        <v>0.5321587556648012</v>
      </c>
      <c r="AY7" t="n">
        <v>0.7711244530311586</v>
      </c>
      <c r="AZ7" t="n">
        <v>0.7741930801809024</v>
      </c>
      <c r="BA7" t="n">
        <v>0.8033722990359159</v>
      </c>
      <c r="BB7" t="n">
        <v>0.88143383208504</v>
      </c>
      <c r="BC7" t="n">
        <v>0.611496747460902</v>
      </c>
      <c r="BD7" t="n">
        <v>0.4855318149636829</v>
      </c>
      <c r="BE7" t="n">
        <v>0.7611624795603485</v>
      </c>
      <c r="BF7" t="n">
        <v>0.6752248898119816</v>
      </c>
      <c r="BG7" t="n">
        <v>0.7074925387505145</v>
      </c>
      <c r="BH7" t="n">
        <v>0.8320364360735014</v>
      </c>
    </row>
    <row r="8">
      <c r="A8" s="1" t="n">
        <v>14</v>
      </c>
      <c r="B8" t="n">
        <v>0.8716628420115211</v>
      </c>
      <c r="C8" t="n">
        <v>0.6724916918768262</v>
      </c>
      <c r="D8" t="n">
        <v>0.684121411098103</v>
      </c>
      <c r="E8" t="n">
        <v>0.8954314144246482</v>
      </c>
      <c r="F8" t="n">
        <v>0.5556870490834283</v>
      </c>
      <c r="G8" t="n">
        <v>0.6548483314743235</v>
      </c>
      <c r="H8" t="n">
        <v>0.835927505874104</v>
      </c>
      <c r="I8" t="n">
        <v>0.8779426491368792</v>
      </c>
      <c r="J8" t="n">
        <v>0.7971508077031063</v>
      </c>
      <c r="K8" t="n">
        <v>0.8365212658626885</v>
      </c>
      <c r="L8" t="n">
        <v>0.4178638896934181</v>
      </c>
      <c r="M8" t="n">
        <v>0.602806501592716</v>
      </c>
      <c r="N8" t="n">
        <v>0.8424990475356176</v>
      </c>
      <c r="O8" t="n">
        <v>0.7739499332744599</v>
      </c>
      <c r="P8" t="n">
        <v>0.7201182385663885</v>
      </c>
      <c r="Q8" t="n">
        <v>0.8659622337498117</v>
      </c>
      <c r="R8" t="n">
        <v>0.7443228222847809</v>
      </c>
      <c r="S8" t="n">
        <v>0.7813971365420888</v>
      </c>
      <c r="T8" t="n">
        <v>0.8486683019168714</v>
      </c>
      <c r="U8" t="n">
        <v>0.5981240197221711</v>
      </c>
      <c r="V8" t="n">
        <v>0.6777589120829871</v>
      </c>
      <c r="W8" t="n">
        <v>0.9308641269712585</v>
      </c>
      <c r="X8" t="n">
        <v>0.8957024277820339</v>
      </c>
      <c r="Y8" t="n">
        <v>0.9030367462515229</v>
      </c>
      <c r="Z8" t="n">
        <v>0.7407060657248534</v>
      </c>
      <c r="AA8" t="n">
        <v>0.3550158420056464</v>
      </c>
      <c r="AB8" t="n">
        <v>0.5284761567256095</v>
      </c>
      <c r="AC8" t="n">
        <v>0.8911487587816181</v>
      </c>
      <c r="AD8" t="n">
        <v>0.826253917700326</v>
      </c>
      <c r="AE8" t="n">
        <v>0.8459739977217989</v>
      </c>
      <c r="AF8" t="n">
        <v>0.8617725480944992</v>
      </c>
      <c r="AG8" t="n">
        <v>0.7725139505376872</v>
      </c>
      <c r="AH8" t="n">
        <v>0.792571268060667</v>
      </c>
      <c r="AI8" t="n">
        <v>0.8566873742943993</v>
      </c>
      <c r="AJ8" t="n">
        <v>0.6205242392092046</v>
      </c>
      <c r="AK8" t="n">
        <v>0.6884841558915556</v>
      </c>
      <c r="AL8" t="n">
        <v>0.9193087732807738</v>
      </c>
      <c r="AM8" t="n">
        <v>0.9137946326194168</v>
      </c>
      <c r="AN8" t="n">
        <v>0.9064131042690099</v>
      </c>
      <c r="AO8" t="n">
        <v>0.7538420941375656</v>
      </c>
      <c r="AP8" t="n">
        <v>0.3650515870402226</v>
      </c>
      <c r="AQ8" t="n">
        <v>0.5369875413506184</v>
      </c>
      <c r="AR8" t="n">
        <v>0.8761333701295548</v>
      </c>
      <c r="AS8" t="n">
        <v>0.8544571184943413</v>
      </c>
      <c r="AT8" t="n">
        <v>0.8418859005811224</v>
      </c>
      <c r="AU8" t="n">
        <v>0.7241160475389776</v>
      </c>
      <c r="AV8" t="n">
        <v>0.7338987383054772</v>
      </c>
      <c r="AW8" t="n">
        <v>0.8772894694869842</v>
      </c>
      <c r="AX8" t="n">
        <v>0.626041643196773</v>
      </c>
      <c r="AY8" t="n">
        <v>0.71026911580845</v>
      </c>
      <c r="AZ8" t="n">
        <v>0.8943381547257291</v>
      </c>
      <c r="BA8" t="n">
        <v>0.8775454904104544</v>
      </c>
      <c r="BB8" t="n">
        <v>0.8441701462096279</v>
      </c>
      <c r="BC8" t="n">
        <v>0.9141719619904838</v>
      </c>
      <c r="BD8" t="n">
        <v>0.5612494927011625</v>
      </c>
      <c r="BE8" t="n">
        <v>0.7096870226359738</v>
      </c>
      <c r="BF8" t="n">
        <v>0.8510646427488432</v>
      </c>
      <c r="BG8" t="n">
        <v>0.8021481259225171</v>
      </c>
      <c r="BH8" t="n">
        <v>0.7794773383766789</v>
      </c>
    </row>
    <row r="9">
      <c r="A9" s="1" t="n">
        <v>30</v>
      </c>
      <c r="B9" t="n">
        <v>0.7957429469857131</v>
      </c>
      <c r="C9" t="n">
        <v>0.6523200379753643</v>
      </c>
      <c r="D9" t="n">
        <v>0.7753262309929396</v>
      </c>
      <c r="E9" t="n">
        <v>0.7121416333826025</v>
      </c>
      <c r="F9" t="n">
        <v>0.4736130115104862</v>
      </c>
      <c r="G9" t="n">
        <v>0.6820663003338274</v>
      </c>
      <c r="H9" t="n">
        <v>0.918720222566074</v>
      </c>
      <c r="I9" t="n">
        <v>0.8934973480702317</v>
      </c>
      <c r="J9" t="n">
        <v>0.9200196025881469</v>
      </c>
      <c r="K9" t="n">
        <v>0.5585792427380061</v>
      </c>
      <c r="L9" t="n">
        <v>0.2980193510441905</v>
      </c>
      <c r="M9" t="n">
        <v>0.5728744178722273</v>
      </c>
      <c r="N9" t="n">
        <v>0.8534048554748792</v>
      </c>
      <c r="O9" t="n">
        <v>0.7864826567295485</v>
      </c>
      <c r="P9" t="n">
        <v>0.853415041412004</v>
      </c>
      <c r="Q9" t="n">
        <v>0.8343430335862039</v>
      </c>
      <c r="R9" t="n">
        <v>0.6899479722158268</v>
      </c>
      <c r="S9" t="n">
        <v>0.8330684749943359</v>
      </c>
      <c r="T9" t="n">
        <v>0.7181642379692387</v>
      </c>
      <c r="U9" t="n">
        <v>0.5061438278424969</v>
      </c>
      <c r="V9" t="n">
        <v>0.7126794866431772</v>
      </c>
      <c r="W9" t="n">
        <v>0.9387000859103924</v>
      </c>
      <c r="X9" t="n">
        <v>0.8837343098043625</v>
      </c>
      <c r="Y9" t="n">
        <v>0.9380655151149186</v>
      </c>
      <c r="Z9" t="n">
        <v>0.4968146653027773</v>
      </c>
      <c r="AA9" t="n">
        <v>0.256968420598673</v>
      </c>
      <c r="AB9" t="n">
        <v>0.5091814215781036</v>
      </c>
      <c r="AC9" t="n">
        <v>0.8943522015316145</v>
      </c>
      <c r="AD9" t="n">
        <v>0.79983862350894</v>
      </c>
      <c r="AE9" t="n">
        <v>0.893502025342109</v>
      </c>
      <c r="AF9" t="n">
        <v>0.8384069879414708</v>
      </c>
      <c r="AG9" t="n">
        <v>0.7073367720908089</v>
      </c>
      <c r="AH9" t="n">
        <v>0.8394977106542103</v>
      </c>
      <c r="AI9" t="n">
        <v>0.7245201806738196</v>
      </c>
      <c r="AJ9" t="n">
        <v>0.5185657190777477</v>
      </c>
      <c r="AK9" t="n">
        <v>0.7187928140466</v>
      </c>
      <c r="AL9" t="n">
        <v>0.9406982523532459</v>
      </c>
      <c r="AM9" t="n">
        <v>0.8945242894373191</v>
      </c>
      <c r="AN9" t="n">
        <v>0.9415200087636766</v>
      </c>
      <c r="AO9" t="n">
        <v>0.5017058825221102</v>
      </c>
      <c r="AP9" t="n">
        <v>0.25996197500724</v>
      </c>
      <c r="AQ9" t="n">
        <v>0.5135337632437131</v>
      </c>
      <c r="AR9" t="n">
        <v>0.8972355530289283</v>
      </c>
      <c r="AS9" t="n">
        <v>0.8985186916199003</v>
      </c>
      <c r="AT9" t="n">
        <v>0.8910763894194805</v>
      </c>
      <c r="AU9" t="n">
        <v>0.7803290913040398</v>
      </c>
      <c r="AV9" t="n">
        <v>0.8391705966257785</v>
      </c>
      <c r="AW9" t="n">
        <v>0.8833577397920502</v>
      </c>
      <c r="AX9" t="n">
        <v>0.689431108975913</v>
      </c>
      <c r="AY9" t="n">
        <v>0.7699949107476045</v>
      </c>
      <c r="AZ9" t="n">
        <v>0.9501066852374137</v>
      </c>
      <c r="BA9" t="n">
        <v>0.9147778364992927</v>
      </c>
      <c r="BB9" t="n">
        <v>0.9351883000654062</v>
      </c>
      <c r="BC9" t="n">
        <v>0.8993655197198813</v>
      </c>
      <c r="BD9" t="n">
        <v>0.6538345199726702</v>
      </c>
      <c r="BE9" t="n">
        <v>0.7304211056269337</v>
      </c>
      <c r="BF9" t="n">
        <v>0.9191297510568855</v>
      </c>
      <c r="BG9" t="n">
        <v>0.8536434460965653</v>
      </c>
      <c r="BH9" t="n">
        <v>0.8912441090277081</v>
      </c>
    </row>
    <row r="10">
      <c r="A10" s="1" t="n">
        <v>90</v>
      </c>
      <c r="B10" t="n">
        <v>0.9625436312994182</v>
      </c>
      <c r="C10" t="n">
        <v>0.9765234203058882</v>
      </c>
      <c r="D10" t="n">
        <v>0.9478908563590733</v>
      </c>
      <c r="E10" t="n">
        <v>0.9197595732331738</v>
      </c>
      <c r="F10" t="n">
        <v>0.9098089912727382</v>
      </c>
      <c r="G10" t="n">
        <v>0.8719771768732189</v>
      </c>
      <c r="H10" t="n">
        <v>0.9887425926087703</v>
      </c>
      <c r="I10" t="n">
        <v>0.9977136015094829</v>
      </c>
      <c r="J10" t="n">
        <v>0.9866900001276251</v>
      </c>
      <c r="K10" t="n">
        <v>0.8079527619464774</v>
      </c>
      <c r="L10" t="n">
        <v>0.6139669893461737</v>
      </c>
      <c r="M10" t="n">
        <v>0.7238707918822221</v>
      </c>
      <c r="N10" t="n">
        <v>0.9784310753508518</v>
      </c>
      <c r="O10" t="n">
        <v>0.9912848984479965</v>
      </c>
      <c r="P10" t="n">
        <v>0.9732661452757747</v>
      </c>
      <c r="Q10" t="n">
        <v>0.9602551574084054</v>
      </c>
      <c r="R10" t="n">
        <v>0.9720267357100514</v>
      </c>
      <c r="S10" t="n">
        <v>0.9417113271194819</v>
      </c>
      <c r="T10" t="n">
        <v>0.9016666855337002</v>
      </c>
      <c r="U10" t="n">
        <v>0.9075562966902194</v>
      </c>
      <c r="V10" t="n">
        <v>0.8576039829778626</v>
      </c>
      <c r="W10" t="n">
        <v>0.988336237375204</v>
      </c>
      <c r="X10" t="n">
        <v>0.9937257749143762</v>
      </c>
      <c r="Y10" t="n">
        <v>0.9836858419551497</v>
      </c>
      <c r="Z10" t="n">
        <v>0.710967294008797</v>
      </c>
      <c r="AA10" t="n">
        <v>0.540493870960331</v>
      </c>
      <c r="AB10" t="n">
        <v>0.6355906488371521</v>
      </c>
      <c r="AC10" t="n">
        <v>0.9780928572923802</v>
      </c>
      <c r="AD10" t="n">
        <v>0.9867236034721829</v>
      </c>
      <c r="AE10" t="n">
        <v>0.9685458657494703</v>
      </c>
      <c r="AF10" t="n">
        <v>0.9609208429424747</v>
      </c>
      <c r="AG10" t="n">
        <v>0.974012008280843</v>
      </c>
      <c r="AH10" t="n">
        <v>0.9429692040804777</v>
      </c>
      <c r="AI10" t="n">
        <v>0.9022533739300342</v>
      </c>
      <c r="AJ10" t="n">
        <v>0.9109505884450302</v>
      </c>
      <c r="AK10" t="n">
        <v>0.8585567661444032</v>
      </c>
      <c r="AL10" t="n">
        <v>0.9888500596376421</v>
      </c>
      <c r="AM10" t="n">
        <v>0.9943637343648174</v>
      </c>
      <c r="AN10" t="n">
        <v>0.9842935434949829</v>
      </c>
      <c r="AO10" t="n">
        <v>0.7106611642728039</v>
      </c>
      <c r="AP10" t="n">
        <v>0.540343787159285</v>
      </c>
      <c r="AQ10" t="n">
        <v>0.6351990841511671</v>
      </c>
      <c r="AR10" t="n">
        <v>0.9787073307027765</v>
      </c>
      <c r="AS10" t="n">
        <v>0.9694814971823698</v>
      </c>
      <c r="AT10" t="n">
        <v>0.9917011670743662</v>
      </c>
      <c r="AU10" t="n">
        <v>1.027783929557316</v>
      </c>
      <c r="AV10" t="n">
        <v>0.9973882014464818</v>
      </c>
      <c r="AW10" t="n">
        <v>0.9859156181869593</v>
      </c>
      <c r="AX10" t="n">
        <v>1.048154826488834</v>
      </c>
      <c r="AY10" t="n">
        <v>0.9891476105474837</v>
      </c>
      <c r="AZ10" t="n">
        <v>0.9973114158416645</v>
      </c>
      <c r="BA10" t="n">
        <v>1.01000202469007</v>
      </c>
      <c r="BB10" t="n">
        <v>1.000517050616687</v>
      </c>
      <c r="BC10" t="n">
        <v>0.9831626412805425</v>
      </c>
      <c r="BD10" t="n">
        <v>1.068832861318972</v>
      </c>
      <c r="BE10" t="n">
        <v>0.9756079731249803</v>
      </c>
      <c r="BF10" t="n">
        <v>0.9950925469078018</v>
      </c>
      <c r="BG10" t="n">
        <v>1.017361274378198</v>
      </c>
      <c r="BH10" t="n">
        <v>0.9997387265633498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w01_o01_sapporo</t>
        </is>
      </c>
      <c r="E1" s="1" t="inlineStr">
        <is>
          <t>w01_o02_kyoto</t>
        </is>
      </c>
      <c r="F1" s="1" t="inlineStr">
        <is>
          <t>w01_o02_okinawa</t>
        </is>
      </c>
      <c r="G1" s="1" t="inlineStr">
        <is>
          <t>w01_o02_sapporo</t>
        </is>
      </c>
      <c r="H1" s="1" t="inlineStr">
        <is>
          <t>w01_o03_kyoto</t>
        </is>
      </c>
      <c r="I1" s="1" t="inlineStr">
        <is>
          <t>w01_o03_okinawa</t>
        </is>
      </c>
      <c r="J1" s="1" t="inlineStr">
        <is>
          <t>w01_o03_sapporo</t>
        </is>
      </c>
      <c r="K1" s="1" t="inlineStr">
        <is>
          <t>w01_o04_kyoto</t>
        </is>
      </c>
      <c r="L1" s="1" t="inlineStr">
        <is>
          <t>w01_o04_okinawa</t>
        </is>
      </c>
      <c r="M1" s="1" t="inlineStr">
        <is>
          <t>w01_o04_sapporo</t>
        </is>
      </c>
      <c r="N1" s="1" t="inlineStr">
        <is>
          <t>w01_o05_kyoto</t>
        </is>
      </c>
      <c r="O1" s="1" t="inlineStr">
        <is>
          <t>w01_o05_okinawa</t>
        </is>
      </c>
      <c r="P1" s="1" t="inlineStr">
        <is>
          <t>w01_o05_sapporo</t>
        </is>
      </c>
      <c r="Q1" s="1" t="inlineStr">
        <is>
          <t>w02_o01_kyoto</t>
        </is>
      </c>
      <c r="R1" s="1" t="inlineStr">
        <is>
          <t>w02_o01_okinawa</t>
        </is>
      </c>
      <c r="S1" s="1" t="inlineStr">
        <is>
          <t>w02_o01_sapporo</t>
        </is>
      </c>
      <c r="T1" s="1" t="inlineStr">
        <is>
          <t>w02_o02_kyoto</t>
        </is>
      </c>
      <c r="U1" s="1" t="inlineStr">
        <is>
          <t>w02_o02_okinawa</t>
        </is>
      </c>
      <c r="V1" s="1" t="inlineStr">
        <is>
          <t>w02_o02_sapporo</t>
        </is>
      </c>
      <c r="W1" s="1" t="inlineStr">
        <is>
          <t>w02_o03_kyoto</t>
        </is>
      </c>
      <c r="X1" s="1" t="inlineStr">
        <is>
          <t>w02_o03_okinawa</t>
        </is>
      </c>
      <c r="Y1" s="1" t="inlineStr">
        <is>
          <t>w02_o03_sapporo</t>
        </is>
      </c>
      <c r="Z1" s="1" t="inlineStr">
        <is>
          <t>w02_o04_kyoto</t>
        </is>
      </c>
      <c r="AA1" s="1" t="inlineStr">
        <is>
          <t>w02_o04_okinawa</t>
        </is>
      </c>
      <c r="AB1" s="1" t="inlineStr">
        <is>
          <t>w02_o04_sapporo</t>
        </is>
      </c>
      <c r="AC1" s="1" t="inlineStr">
        <is>
          <t>w02_o05_kyoto</t>
        </is>
      </c>
      <c r="AD1" s="1" t="inlineStr">
        <is>
          <t>w02_o05_okinawa</t>
        </is>
      </c>
      <c r="AE1" s="1" t="inlineStr">
        <is>
          <t>w02_o05_sapporo</t>
        </is>
      </c>
      <c r="AF1" s="1" t="inlineStr">
        <is>
          <t>w04_o01_kyoto</t>
        </is>
      </c>
      <c r="AG1" s="1" t="inlineStr">
        <is>
          <t>w04_o01_okinawa</t>
        </is>
      </c>
      <c r="AH1" s="1" t="inlineStr">
        <is>
          <t>w04_o01_sapporo</t>
        </is>
      </c>
      <c r="AI1" s="1" t="inlineStr">
        <is>
          <t>w04_o02_kyoto</t>
        </is>
      </c>
      <c r="AJ1" s="1" t="inlineStr">
        <is>
          <t>w04_o02_okinawa</t>
        </is>
      </c>
      <c r="AK1" s="1" t="inlineStr">
        <is>
          <t>w04_o02_sapporo</t>
        </is>
      </c>
      <c r="AL1" s="1" t="inlineStr">
        <is>
          <t>w04_o03_kyoto</t>
        </is>
      </c>
      <c r="AM1" s="1" t="inlineStr">
        <is>
          <t>w04_o03_okinawa</t>
        </is>
      </c>
      <c r="AN1" s="1" t="inlineStr">
        <is>
          <t>w04_o03_sapporo</t>
        </is>
      </c>
      <c r="AO1" s="1" t="inlineStr">
        <is>
          <t>w04_o04_kyoto</t>
        </is>
      </c>
      <c r="AP1" s="1" t="inlineStr">
        <is>
          <t>w04_o04_okinawa</t>
        </is>
      </c>
      <c r="AQ1" s="1" t="inlineStr">
        <is>
          <t>w04_o04_sapporo</t>
        </is>
      </c>
      <c r="AR1" s="1" t="inlineStr">
        <is>
          <t>w04_o05_kyoto</t>
        </is>
      </c>
      <c r="AS1" s="1" t="inlineStr">
        <is>
          <t>w04_o05_sapporo</t>
        </is>
      </c>
      <c r="AT1" s="1" t="inlineStr">
        <is>
          <t>w05_o01_kyoto</t>
        </is>
      </c>
      <c r="AU1" s="1" t="inlineStr">
        <is>
          <t>w05_o01_okinawa</t>
        </is>
      </c>
      <c r="AV1" s="1" t="inlineStr">
        <is>
          <t>w05_o01_sapporo</t>
        </is>
      </c>
      <c r="AW1" s="1" t="inlineStr">
        <is>
          <t>w05_o02_kyoto</t>
        </is>
      </c>
      <c r="AX1" s="1" t="inlineStr">
        <is>
          <t>w05_o02_okinawa</t>
        </is>
      </c>
      <c r="AY1" s="1" t="inlineStr">
        <is>
          <t>w05_o02_sapporo</t>
        </is>
      </c>
      <c r="AZ1" s="1" t="inlineStr">
        <is>
          <t>w05_o03_kyoto</t>
        </is>
      </c>
      <c r="BA1" s="1" t="inlineStr">
        <is>
          <t>w05_o03_okinawa</t>
        </is>
      </c>
      <c r="BB1" s="1" t="inlineStr">
        <is>
          <t>w05_o03_sapporo</t>
        </is>
      </c>
      <c r="BC1" s="1" t="inlineStr">
        <is>
          <t>w05_o04_kyoto</t>
        </is>
      </c>
      <c r="BD1" s="1" t="inlineStr">
        <is>
          <t>w05_o04_okinawa</t>
        </is>
      </c>
      <c r="BE1" s="1" t="inlineStr">
        <is>
          <t>w05_o04_sapporo</t>
        </is>
      </c>
      <c r="BF1" s="1" t="inlineStr">
        <is>
          <t>w05_o05_kyoto</t>
        </is>
      </c>
      <c r="BG1" s="1" t="inlineStr">
        <is>
          <t>w05_o05_okinawa</t>
        </is>
      </c>
      <c r="BH1" s="1" t="inlineStr">
        <is>
          <t>w05_o05_sapporo</t>
        </is>
      </c>
    </row>
    <row r="2">
      <c r="A2" s="1" t="n">
        <v>0.1</v>
      </c>
      <c r="B2" t="n">
        <v>-0.5594159734046866</v>
      </c>
      <c r="C2" t="n">
        <v>2.376165041201755</v>
      </c>
      <c r="D2" t="n">
        <v>-0.8739541606807172</v>
      </c>
      <c r="E2" t="n">
        <v>-0.5682163357919892</v>
      </c>
      <c r="F2" t="n">
        <v>2.460931859692181</v>
      </c>
      <c r="G2" t="n">
        <v>-0.9396274989915934</v>
      </c>
      <c r="H2" t="n">
        <v>0.4611995152378666</v>
      </c>
      <c r="I2" t="n">
        <v>2.953213702516636</v>
      </c>
      <c r="J2" t="n">
        <v>-0.8364969136041571</v>
      </c>
      <c r="K2" t="n">
        <v>-0.7690357768610024</v>
      </c>
      <c r="L2" t="n">
        <v>1.607935730473646</v>
      </c>
      <c r="M2" t="n">
        <v>-1.11367842321593</v>
      </c>
      <c r="N2" t="n">
        <v>0.6773310503065831</v>
      </c>
      <c r="O2" t="n">
        <v>0.7803426436467431</v>
      </c>
      <c r="P2" t="n">
        <v>-0.8537471603624217</v>
      </c>
      <c r="Q2" t="n">
        <v>-1.924286320185675</v>
      </c>
      <c r="R2" t="n">
        <v>0.1248037011471292</v>
      </c>
      <c r="S2" t="n">
        <v>-1.477917051110032</v>
      </c>
      <c r="T2" t="n">
        <v>-1.148388133380732</v>
      </c>
      <c r="U2" t="n">
        <v>0.02606827631764963</v>
      </c>
      <c r="V2" t="n">
        <v>-1.617291025386367</v>
      </c>
      <c r="W2" t="n">
        <v>-1.331967371075592</v>
      </c>
      <c r="X2" t="n">
        <v>0.2980610076242622</v>
      </c>
      <c r="Y2" t="n">
        <v>-1.077216588174781</v>
      </c>
      <c r="Z2" t="n">
        <v>-0.9146045593495313</v>
      </c>
      <c r="AA2" t="n">
        <v>-1.160221108255566</v>
      </c>
      <c r="AB2" t="n">
        <v>-1.705331826778859</v>
      </c>
      <c r="AC2" t="n">
        <v>-1.512186578062364</v>
      </c>
      <c r="AD2" t="n">
        <v>0.1906244936059369</v>
      </c>
      <c r="AE2" t="n">
        <v>-1.320515339232925</v>
      </c>
      <c r="AF2" t="n">
        <v>-1.152370007482274</v>
      </c>
      <c r="AG2" t="n">
        <v>-2.13289893949684</v>
      </c>
      <c r="AH2" t="n">
        <v>-1.612241694256367</v>
      </c>
      <c r="AI2" t="n">
        <v>-0.7264816141435846</v>
      </c>
      <c r="AJ2" t="n">
        <v>2.415466185215221</v>
      </c>
      <c r="AK2" t="n">
        <v>-1.671498668501643</v>
      </c>
      <c r="AL2" t="n">
        <v>-0.1875640415899729</v>
      </c>
      <c r="AM2" t="n">
        <v>2.264217936872914</v>
      </c>
      <c r="AN2" t="n">
        <v>-1.424962832523083</v>
      </c>
      <c r="AO2" t="n">
        <v>-0.6000477494898258</v>
      </c>
      <c r="AP2" t="n">
        <v>-2.857209310358742</v>
      </c>
      <c r="AQ2" t="n">
        <v>-1.721844918567137</v>
      </c>
      <c r="AR2" t="n">
        <v>-0.6222821276210994</v>
      </c>
      <c r="AS2" t="n">
        <v>-1.542792516867882</v>
      </c>
      <c r="AT2" t="n">
        <v>-1.436976567375105</v>
      </c>
      <c r="AU2" t="n">
        <v>0.2241442022204128</v>
      </c>
      <c r="AV2" t="n">
        <v>-1.65583826239408</v>
      </c>
      <c r="AW2" t="n">
        <v>-1.25244442105316</v>
      </c>
      <c r="AX2" t="n">
        <v>0.1986315095539379</v>
      </c>
      <c r="AY2" t="n">
        <v>-1.690381498503462</v>
      </c>
      <c r="AZ2" t="n">
        <v>-1.413907885358364</v>
      </c>
      <c r="BA2" t="n">
        <v>0.3155617793810148</v>
      </c>
      <c r="BB2" t="n">
        <v>-1.528714476158357</v>
      </c>
      <c r="BC2" t="n">
        <v>-0.9740954989520003</v>
      </c>
      <c r="BD2" t="n">
        <v>0.1878565031164932</v>
      </c>
      <c r="BE2" t="n">
        <v>-1.707500304517134</v>
      </c>
      <c r="BF2" t="n">
        <v>-1.460606518222116</v>
      </c>
      <c r="BG2" t="n">
        <v>0.259328982418936</v>
      </c>
      <c r="BH2" t="n">
        <v>-1.61028820592129</v>
      </c>
    </row>
    <row r="3">
      <c r="A3" s="1" t="n">
        <v>0.2</v>
      </c>
      <c r="B3" t="n">
        <v>1.497606961875771</v>
      </c>
      <c r="C3" t="n">
        <v>2.455823545013122</v>
      </c>
      <c r="D3" t="n">
        <v>1.580229987637093</v>
      </c>
      <c r="E3" t="n">
        <v>0.002054233937292649</v>
      </c>
      <c r="F3" t="n">
        <v>2.688396167671112</v>
      </c>
      <c r="G3" t="n">
        <v>1.513449411053178</v>
      </c>
      <c r="H3" t="n">
        <v>1.37085677753585</v>
      </c>
      <c r="I3" t="n">
        <v>2.90193805410657</v>
      </c>
      <c r="J3" t="n">
        <v>1.62962785330908</v>
      </c>
      <c r="K3" t="n">
        <v>0.9296610352091501</v>
      </c>
      <c r="L3" t="n">
        <v>2.606345782169909</v>
      </c>
      <c r="M3" t="n">
        <v>1.330544158044959</v>
      </c>
      <c r="N3" t="n">
        <v>1.357790989411332</v>
      </c>
      <c r="O3" t="n">
        <v>2.723982957646545</v>
      </c>
      <c r="P3" t="n">
        <v>1.604945814821663</v>
      </c>
      <c r="Q3" t="n">
        <v>-0.3915651785911829</v>
      </c>
      <c r="R3" t="n">
        <v>-0.1081041992246301</v>
      </c>
      <c r="S3" t="n">
        <v>1.172827792840176</v>
      </c>
      <c r="T3" t="n">
        <v>-0.8360450275744952</v>
      </c>
      <c r="U3" t="n">
        <v>-0.218067231891292</v>
      </c>
      <c r="V3" t="n">
        <v>1.056000099661193</v>
      </c>
      <c r="W3" t="n">
        <v>0.9738470197284652</v>
      </c>
      <c r="X3" t="n">
        <v>0.1391024996460501</v>
      </c>
      <c r="Y3" t="n">
        <v>1.442566826509276</v>
      </c>
      <c r="Z3" t="n">
        <v>0.2232214031113902</v>
      </c>
      <c r="AA3" t="n">
        <v>-0.8603281666933805</v>
      </c>
      <c r="AB3" t="n">
        <v>0.9776450267800778</v>
      </c>
      <c r="AC3" t="n">
        <v>0.1295565116011949</v>
      </c>
      <c r="AD3" t="n">
        <v>0.003133904280896882</v>
      </c>
      <c r="AE3" t="n">
        <v>1.291125396023648</v>
      </c>
      <c r="AF3" t="n">
        <v>-0.9788125114585158</v>
      </c>
      <c r="AG3" t="n">
        <v>3.050095372893854</v>
      </c>
      <c r="AH3" t="n">
        <v>1.002849813317649</v>
      </c>
      <c r="AI3" t="n">
        <v>-0.002471741505217784</v>
      </c>
      <c r="AJ3" t="n">
        <v>2.415034906200717</v>
      </c>
      <c r="AK3" t="n">
        <v>0.9063703287389266</v>
      </c>
      <c r="AL3" t="n">
        <v>-0.4235665235076544</v>
      </c>
      <c r="AM3" t="n">
        <v>2.827861336259951</v>
      </c>
      <c r="AN3" t="n">
        <v>1.29804306259983</v>
      </c>
      <c r="AO3" t="n">
        <v>0.228387947443486</v>
      </c>
      <c r="AP3" t="n">
        <v>1.072533207028166</v>
      </c>
      <c r="AQ3" t="n">
        <v>0.8575007743533689</v>
      </c>
      <c r="AR3" t="n">
        <v>-0.7516967387075627</v>
      </c>
      <c r="AS3" t="n">
        <v>1.116867818810186</v>
      </c>
      <c r="AT3" t="n">
        <v>2.363370106295823</v>
      </c>
      <c r="AU3" t="n">
        <v>-0.05900379459337524</v>
      </c>
      <c r="AV3" t="n">
        <v>1.170270102456798</v>
      </c>
      <c r="AW3" t="n">
        <v>2.368768229673322</v>
      </c>
      <c r="AX3" t="n">
        <v>-0.1054742525853953</v>
      </c>
      <c r="AY3" t="n">
        <v>1.135945254736669</v>
      </c>
      <c r="AZ3" t="n">
        <v>2.483194355753838</v>
      </c>
      <c r="BA3" t="n">
        <v>0.06858273916937074</v>
      </c>
      <c r="BB3" t="n">
        <v>1.300864894643374</v>
      </c>
      <c r="BC3" t="n">
        <v>2.49487846759751</v>
      </c>
      <c r="BD3" t="n">
        <v>-0.1272494189923208</v>
      </c>
      <c r="BE3" t="n">
        <v>1.117687421122956</v>
      </c>
      <c r="BF3" t="n">
        <v>2.412934087801681</v>
      </c>
      <c r="BG3" t="n">
        <v>-0.006946552873117406</v>
      </c>
      <c r="BH3" t="n">
        <v>1.216231025880372</v>
      </c>
    </row>
    <row r="4">
      <c r="A4" s="1" t="n">
        <v>0.5</v>
      </c>
      <c r="B4" t="n">
        <v>2.428660803189456</v>
      </c>
      <c r="C4" t="n">
        <v>-0.5365347823277202</v>
      </c>
      <c r="D4" t="n">
        <v>1.92001242216511</v>
      </c>
      <c r="E4" t="n">
        <v>-0.4740686784408808</v>
      </c>
      <c r="F4" t="n">
        <v>-0.2787537044943007</v>
      </c>
      <c r="G4" t="n">
        <v>1.887179696523301</v>
      </c>
      <c r="H4" t="n">
        <v>2.577423433303424</v>
      </c>
      <c r="I4" t="n">
        <v>0.08178314803031861</v>
      </c>
      <c r="J4" t="n">
        <v>1.94221622816221</v>
      </c>
      <c r="K4" t="n">
        <v>2.046021781249621</v>
      </c>
      <c r="L4" t="n">
        <v>2.395153269416403</v>
      </c>
      <c r="M4" t="n">
        <v>1.547281879073263</v>
      </c>
      <c r="N4" t="n">
        <v>2.460552907072928</v>
      </c>
      <c r="O4" t="n">
        <v>0.8697309391558732</v>
      </c>
      <c r="P4" t="n">
        <v>1.978542026506749</v>
      </c>
      <c r="Q4" t="n">
        <v>1.876096504972697</v>
      </c>
      <c r="R4" t="n">
        <v>0.7150130802899821</v>
      </c>
      <c r="S4" t="n">
        <v>1.400524213373492</v>
      </c>
      <c r="T4" t="n">
        <v>1.584235595522636</v>
      </c>
      <c r="U4" t="n">
        <v>0.7190744602985479</v>
      </c>
      <c r="V4" t="n">
        <v>1.298036264021769</v>
      </c>
      <c r="W4" t="n">
        <v>-3.076795050076117</v>
      </c>
      <c r="X4" t="n">
        <v>0.545469077237009</v>
      </c>
      <c r="Y4" t="n">
        <v>1.489403153449505</v>
      </c>
      <c r="Z4" t="n">
        <v>1.099564662086022</v>
      </c>
      <c r="AA4" t="n">
        <v>0.4349787180588771</v>
      </c>
      <c r="AB4" t="n">
        <v>1.208636585349821</v>
      </c>
      <c r="AC4" t="n">
        <v>2.41596599285963</v>
      </c>
      <c r="AD4" t="n">
        <v>0.6456139920964072</v>
      </c>
      <c r="AE4" t="n">
        <v>1.508852911882733</v>
      </c>
      <c r="AF4" t="n">
        <v>1.230129670581179</v>
      </c>
      <c r="AG4" t="n">
        <v>0.2312969122385442</v>
      </c>
      <c r="AH4" t="n">
        <v>1.113441535528093</v>
      </c>
      <c r="AI4" t="n">
        <v>0.7942691540367313</v>
      </c>
      <c r="AJ4" t="n">
        <v>-0.5804467507541338</v>
      </c>
      <c r="AK4" t="n">
        <v>0.9388869134451345</v>
      </c>
      <c r="AL4" t="n">
        <v>2.388958936919197</v>
      </c>
      <c r="AM4" t="n">
        <v>-0.1573892236888565</v>
      </c>
      <c r="AN4" t="n">
        <v>1.417300768116384</v>
      </c>
      <c r="AO4" t="n">
        <v>0.6774881867665823</v>
      </c>
      <c r="AP4" t="n">
        <v>-1.020480169947417</v>
      </c>
      <c r="AQ4" t="n">
        <v>0.8404856340691811</v>
      </c>
      <c r="AR4" t="n">
        <v>1.602013760990049</v>
      </c>
      <c r="AS4" t="n">
        <v>1.299791302261704</v>
      </c>
      <c r="AT4" t="n">
        <v>-0.5318969652388951</v>
      </c>
      <c r="AU4" t="n">
        <v>0.8885325062900371</v>
      </c>
      <c r="AV4" t="n">
        <v>1.675931140525546</v>
      </c>
      <c r="AW4" t="n">
        <v>-0.4715966123594241</v>
      </c>
      <c r="AX4" t="n">
        <v>0.8455605541613085</v>
      </c>
      <c r="AY4" t="n">
        <v>1.669667074151551</v>
      </c>
      <c r="AZ4" t="n">
        <v>-0.402814023298254</v>
      </c>
      <c r="BA4" t="n">
        <v>0.8760524974207951</v>
      </c>
      <c r="BB4" t="n">
        <v>1.794827037145369</v>
      </c>
      <c r="BC4" t="n">
        <v>-0.4313524782441642</v>
      </c>
      <c r="BD4" t="n">
        <v>0.8358681964504451</v>
      </c>
      <c r="BE4" t="n">
        <v>1.668686520590609</v>
      </c>
      <c r="BF4" t="n">
        <v>-0.4744889029306795</v>
      </c>
      <c r="BG4" t="n">
        <v>0.9288735740044056</v>
      </c>
      <c r="BH4" t="n">
        <v>1.739797345000318</v>
      </c>
    </row>
    <row r="5">
      <c r="A5" s="1" t="n">
        <v>1</v>
      </c>
      <c r="B5" t="n">
        <v>2.413524500934263</v>
      </c>
      <c r="C5" t="n">
        <v>1.966902503826556</v>
      </c>
      <c r="D5" t="n">
        <v>-1.48916358867794</v>
      </c>
      <c r="E5" t="n">
        <v>2.12942421143355</v>
      </c>
      <c r="F5" t="n">
        <v>2.04446466561314</v>
      </c>
      <c r="G5" t="n">
        <v>-1.769680596490305</v>
      </c>
      <c r="H5" t="n">
        <v>2.78492255079176</v>
      </c>
      <c r="I5" t="n">
        <v>2.328817137327536</v>
      </c>
      <c r="J5" t="n">
        <v>-1.336738677263011</v>
      </c>
      <c r="K5" t="n">
        <v>2.353700120230807</v>
      </c>
      <c r="L5" t="n">
        <v>1.824159286309488</v>
      </c>
      <c r="M5" t="n">
        <v>-2.431673851135915</v>
      </c>
      <c r="N5" t="n">
        <v>2.649170025596005</v>
      </c>
      <c r="O5" t="n">
        <v>2.461199025887928</v>
      </c>
      <c r="P5" t="n">
        <v>-1.360663562799047</v>
      </c>
      <c r="Q5" t="n">
        <v>-1.327285954203931</v>
      </c>
      <c r="R5" t="n">
        <v>3.02739019716073</v>
      </c>
      <c r="S5" t="n">
        <v>-2.222261914935006</v>
      </c>
      <c r="T5" t="n">
        <v>-2.092976065039369</v>
      </c>
      <c r="U5" t="n">
        <v>2.560834616548362</v>
      </c>
      <c r="V5" t="n">
        <v>-2.620956742102551</v>
      </c>
      <c r="W5" t="n">
        <v>-0.4543021203382189</v>
      </c>
      <c r="X5" t="n">
        <v>-0.8538466480804499</v>
      </c>
      <c r="Y5" t="n">
        <v>-1.240901272937615</v>
      </c>
      <c r="Z5" t="n">
        <v>-2.208744164941851</v>
      </c>
      <c r="AA5" t="n">
        <v>-0.5718955951459788</v>
      </c>
      <c r="AB5" t="n">
        <v>-3.010995619728413</v>
      </c>
      <c r="AC5" t="n">
        <v>-0.8471437586303947</v>
      </c>
      <c r="AD5" t="n">
        <v>-2.222251361011073</v>
      </c>
      <c r="AE5" t="n">
        <v>-1.640086393375064</v>
      </c>
      <c r="AF5" t="n">
        <v>-1.686243514932868</v>
      </c>
      <c r="AG5" t="n">
        <v>1.993927803175609</v>
      </c>
      <c r="AH5" t="n">
        <v>-2.806343037265597</v>
      </c>
      <c r="AI5" t="n">
        <v>-2.189629110659186</v>
      </c>
      <c r="AJ5" t="n">
        <v>1.492612400827271</v>
      </c>
      <c r="AK5" t="n">
        <v>-3.132209973975286</v>
      </c>
      <c r="AL5" t="n">
        <v>-0.6259738057641636</v>
      </c>
      <c r="AM5" t="n">
        <v>1.71976875234172</v>
      </c>
      <c r="AN5" t="n">
        <v>-1.763830166670143</v>
      </c>
      <c r="AO5" t="n">
        <v>-2.461111593444313</v>
      </c>
      <c r="AP5" t="n">
        <v>0.7105073041681426</v>
      </c>
      <c r="AQ5" t="n">
        <v>2.966492605729289</v>
      </c>
      <c r="AR5" t="n">
        <v>-1.060221854629556</v>
      </c>
      <c r="AS5" t="n">
        <v>-2.452312807320763</v>
      </c>
      <c r="AT5" t="n">
        <v>-0.9530894111785808</v>
      </c>
      <c r="AU5" t="n">
        <v>2.338312256294844</v>
      </c>
      <c r="AV5" t="n">
        <v>-2.098454755690046</v>
      </c>
      <c r="AW5" t="n">
        <v>-1.07464387928284</v>
      </c>
      <c r="AX5" t="n">
        <v>2.322956927556175</v>
      </c>
      <c r="AY5" t="n">
        <v>-2.299115147513004</v>
      </c>
      <c r="AZ5" t="n">
        <v>-0.5042465567605352</v>
      </c>
      <c r="BA5" t="n">
        <v>-1.611418266522523</v>
      </c>
      <c r="BB5" t="n">
        <v>-1.823939887256275</v>
      </c>
      <c r="BC5" t="n">
        <v>-1.114696718585835</v>
      </c>
      <c r="BD5" t="n">
        <v>2.270727103147432</v>
      </c>
      <c r="BE5" t="n">
        <v>-2.337714780128005</v>
      </c>
      <c r="BF5" t="n">
        <v>-0.8172477605472405</v>
      </c>
      <c r="BG5" t="n">
        <v>2.646878304861136</v>
      </c>
      <c r="BH5" t="n">
        <v>-1.860240508900563</v>
      </c>
    </row>
    <row r="6">
      <c r="A6" s="1" t="n">
        <v>2</v>
      </c>
      <c r="B6" t="n">
        <v>0.6883080546734567</v>
      </c>
      <c r="C6" t="n">
        <v>0.9567138910885921</v>
      </c>
      <c r="D6" t="n">
        <v>-0.03901095554181166</v>
      </c>
      <c r="E6" t="n">
        <v>0.6241644095508379</v>
      </c>
      <c r="F6" t="n">
        <v>1.113991819640782</v>
      </c>
      <c r="G6" t="n">
        <v>0.2760829086270093</v>
      </c>
      <c r="H6" t="n">
        <v>0.6342463291208953</v>
      </c>
      <c r="I6" t="n">
        <v>0.7386373048226442</v>
      </c>
      <c r="J6" t="n">
        <v>-0.6555172002337389</v>
      </c>
      <c r="K6" t="n">
        <v>0.8307965332228541</v>
      </c>
      <c r="L6" t="n">
        <v>0.5219995977742407</v>
      </c>
      <c r="M6" t="n">
        <v>0.5465901508052671</v>
      </c>
      <c r="N6" t="n">
        <v>0.6988909012412783</v>
      </c>
      <c r="O6" t="n">
        <v>1.122932081049108</v>
      </c>
      <c r="P6" t="n">
        <v>-0.6704186611321339</v>
      </c>
      <c r="Q6" t="n">
        <v>-0.5347934818651756</v>
      </c>
      <c r="R6" t="n">
        <v>1.34956943559849</v>
      </c>
      <c r="S6" t="n">
        <v>0.9436344121627482</v>
      </c>
      <c r="T6" t="n">
        <v>-0.2754304434675614</v>
      </c>
      <c r="U6" t="n">
        <v>1.104146002080907</v>
      </c>
      <c r="V6" t="n">
        <v>1.886678064475626</v>
      </c>
      <c r="W6" t="n">
        <v>-0.1228549832836219</v>
      </c>
      <c r="X6" t="n">
        <v>1.60786490612357</v>
      </c>
      <c r="Y6" t="n">
        <v>0.2573583534045056</v>
      </c>
      <c r="Z6" t="n">
        <v>0.7554023854237657</v>
      </c>
      <c r="AA6" t="n">
        <v>0.442646258911739</v>
      </c>
      <c r="AB6" t="n">
        <v>1.608109198959809</v>
      </c>
      <c r="AC6" t="n">
        <v>-0.2416812712041982</v>
      </c>
      <c r="AD6" t="n">
        <v>1.50098891370081</v>
      </c>
      <c r="AE6" t="n">
        <v>0.4082306718229751</v>
      </c>
      <c r="AF6" t="n">
        <v>-1.107553615225652</v>
      </c>
      <c r="AG6" t="n">
        <v>0.2244449301231014</v>
      </c>
      <c r="AH6" t="n">
        <v>2.16768898895617</v>
      </c>
      <c r="AI6" t="n">
        <v>-0.973004206570122</v>
      </c>
      <c r="AJ6" t="n">
        <v>0.2412134932390047</v>
      </c>
      <c r="AK6" t="n">
        <v>1.88870645638376</v>
      </c>
      <c r="AL6" t="n">
        <v>-0.3716893219815973</v>
      </c>
      <c r="AM6" t="n">
        <v>0.2371198283767538</v>
      </c>
      <c r="AN6" t="n">
        <v>0.362386549950465</v>
      </c>
      <c r="AO6" t="n">
        <v>-2.043564385095616</v>
      </c>
      <c r="AP6" t="n">
        <v>-1.812314679236086</v>
      </c>
      <c r="AQ6" t="n">
        <v>1.7431562211743</v>
      </c>
      <c r="AR6" t="n">
        <v>-0.7842978431588437</v>
      </c>
      <c r="AS6" t="n">
        <v>0.9064156113485864</v>
      </c>
      <c r="AT6" t="n">
        <v>-3.113986733362253</v>
      </c>
      <c r="AU6" t="n">
        <v>1.093119246193136</v>
      </c>
      <c r="AV6" t="n">
        <v>-0.7961483536108844</v>
      </c>
      <c r="AW6" t="n">
        <v>2.968888488231793</v>
      </c>
      <c r="AX6" t="n">
        <v>1.156348654930887</v>
      </c>
      <c r="AY6" t="n">
        <v>2.460299838680622</v>
      </c>
      <c r="AZ6" t="n">
        <v>-2.576682092705723</v>
      </c>
      <c r="BA6" t="n">
        <v>1.270784552440348</v>
      </c>
      <c r="BB6" t="n">
        <v>0.8918721804490342</v>
      </c>
      <c r="BC6" t="n">
        <v>-3.124236047234413</v>
      </c>
      <c r="BD6" t="n">
        <v>1.135257129276668</v>
      </c>
      <c r="BE6" t="n">
        <v>2.14214963346287</v>
      </c>
      <c r="BF6" t="n">
        <v>-3.115679746319937</v>
      </c>
      <c r="BG6" t="n">
        <v>1.198667827216165</v>
      </c>
      <c r="BH6" t="n">
        <v>0.9307606114988507</v>
      </c>
    </row>
    <row r="7">
      <c r="A7" s="1" t="n">
        <v>7</v>
      </c>
      <c r="B7" t="n">
        <v>0.09385434354921174</v>
      </c>
      <c r="C7" t="n">
        <v>-0.06741768721400043</v>
      </c>
      <c r="D7" t="n">
        <v>0.03897844869913891</v>
      </c>
      <c r="E7" t="n">
        <v>0.2589668413700583</v>
      </c>
      <c r="F7" t="n">
        <v>0.04031040437212208</v>
      </c>
      <c r="G7" t="n">
        <v>-0.06781169498243833</v>
      </c>
      <c r="H7" t="n">
        <v>-0.431682491491559</v>
      </c>
      <c r="I7" t="n">
        <v>-0.2051036346312058</v>
      </c>
      <c r="J7" t="n">
        <v>-0.2496468696662285</v>
      </c>
      <c r="K7" t="n">
        <v>0.1949327037367855</v>
      </c>
      <c r="L7" t="n">
        <v>0.3109007873211656</v>
      </c>
      <c r="M7" t="n">
        <v>-0.2488616671259024</v>
      </c>
      <c r="N7" t="n">
        <v>-0.229663465002471</v>
      </c>
      <c r="O7" t="n">
        <v>-0.1615469302283679</v>
      </c>
      <c r="P7" t="n">
        <v>-0.05516513993584748</v>
      </c>
      <c r="Q7" t="n">
        <v>0.1070957677963323</v>
      </c>
      <c r="R7" t="n">
        <v>-0.1046257371827524</v>
      </c>
      <c r="S7" t="n">
        <v>-0.1847874370371605</v>
      </c>
      <c r="T7" t="n">
        <v>0.2344620708411004</v>
      </c>
      <c r="U7" t="n">
        <v>-0.07381980340353622</v>
      </c>
      <c r="V7" t="n">
        <v>-0.3066063700208165</v>
      </c>
      <c r="W7" t="n">
        <v>0.0320404892729691</v>
      </c>
      <c r="X7" t="n">
        <v>-0.08405180297938042</v>
      </c>
      <c r="Y7" t="n">
        <v>-0.09728391141666815</v>
      </c>
      <c r="Z7" t="n">
        <v>0.2279185862494846</v>
      </c>
      <c r="AA7" t="n">
        <v>0.03742125041519073</v>
      </c>
      <c r="AB7" t="n">
        <v>-0.4134164475105411</v>
      </c>
      <c r="AC7" t="n">
        <v>0.08273804888576364</v>
      </c>
      <c r="AD7" t="n">
        <v>-0.1049546281962743</v>
      </c>
      <c r="AE7" t="n">
        <v>-0.1446353232116095</v>
      </c>
      <c r="AF7" t="n">
        <v>0.004659965529725363</v>
      </c>
      <c r="AG7" t="n">
        <v>-0.14945683657131</v>
      </c>
      <c r="AH7" t="n">
        <v>-0.3238338852037442</v>
      </c>
      <c r="AI7" t="n">
        <v>0.1429298499215441</v>
      </c>
      <c r="AJ7" t="n">
        <v>-0.1334059386290134</v>
      </c>
      <c r="AK7" t="n">
        <v>-0.4700643310486277</v>
      </c>
      <c r="AL7" t="n">
        <v>0.004196599728430339</v>
      </c>
      <c r="AM7" t="n">
        <v>-0.08951736831452806</v>
      </c>
      <c r="AN7" t="n">
        <v>-0.1846883477785486</v>
      </c>
      <c r="AO7" t="n">
        <v>0.1309147318085362</v>
      </c>
      <c r="AP7" t="n">
        <v>-0.08038222892060998</v>
      </c>
      <c r="AQ7" t="n">
        <v>-0.6045658467124401</v>
      </c>
      <c r="AR7" t="n">
        <v>0.04184371616975624</v>
      </c>
      <c r="AS7" t="n">
        <v>-0.258420246016009</v>
      </c>
      <c r="AT7" t="n">
        <v>0.7867095022610255</v>
      </c>
      <c r="AU7" t="n">
        <v>-0.1148445422299833</v>
      </c>
      <c r="AV7" t="n">
        <v>0.02625769862209393</v>
      </c>
      <c r="AW7" t="n">
        <v>1.101153755646993</v>
      </c>
      <c r="AX7" t="n">
        <v>-0.03587096373087606</v>
      </c>
      <c r="AY7" t="n">
        <v>0.1063764809232799</v>
      </c>
      <c r="AZ7" t="n">
        <v>0.1925506130655087</v>
      </c>
      <c r="BA7" t="n">
        <v>-0.1033703819027711</v>
      </c>
      <c r="BB7" t="n">
        <v>-0.1190039888007527</v>
      </c>
      <c r="BC7" t="n">
        <v>1.1242307921871</v>
      </c>
      <c r="BD7" t="n">
        <v>0.07292012642394541</v>
      </c>
      <c r="BE7" t="n">
        <v>-0.01253468312373962</v>
      </c>
      <c r="BF7" t="n">
        <v>0.4054221498195356</v>
      </c>
      <c r="BG7" t="n">
        <v>-0.1235933738723072</v>
      </c>
      <c r="BH7" t="n">
        <v>-0.04746926829409803</v>
      </c>
    </row>
    <row r="8">
      <c r="A8" s="1" t="n">
        <v>14</v>
      </c>
      <c r="B8" t="n">
        <v>1.5649718711576</v>
      </c>
      <c r="C8" t="n">
        <v>-0.07781415021377036</v>
      </c>
      <c r="D8" t="n">
        <v>0.00502002486855746</v>
      </c>
      <c r="E8" t="n">
        <v>1.566447055274151</v>
      </c>
      <c r="F8" t="n">
        <v>-0.07670205146647291</v>
      </c>
      <c r="G8" t="n">
        <v>0.1465507251223612</v>
      </c>
      <c r="H8" t="n">
        <v>-0.6600836983416323</v>
      </c>
      <c r="I8" t="n">
        <v>0.0310224408072699</v>
      </c>
      <c r="J8" t="n">
        <v>0.2655887182087842</v>
      </c>
      <c r="K8" t="n">
        <v>1.225807699667955</v>
      </c>
      <c r="L8" t="n">
        <v>0.4108842710950305</v>
      </c>
      <c r="M8" t="n">
        <v>0.8992055568374182</v>
      </c>
      <c r="N8" t="n">
        <v>-2.6919240303288</v>
      </c>
      <c r="O8" t="n">
        <v>-0.0340476653909576</v>
      </c>
      <c r="P8" t="n">
        <v>0.1282763979819173</v>
      </c>
      <c r="Q8" t="n">
        <v>0.6922341343586931</v>
      </c>
      <c r="R8" t="n">
        <v>0.07012672202869874</v>
      </c>
      <c r="S8" t="n">
        <v>0.131871322871981</v>
      </c>
      <c r="T8" t="n">
        <v>1.207766648404441</v>
      </c>
      <c r="U8" t="n">
        <v>-0.1083752199679973</v>
      </c>
      <c r="V8" t="n">
        <v>0.05795174583090601</v>
      </c>
      <c r="W8" t="n">
        <v>0.1673158808730004</v>
      </c>
      <c r="X8" t="n">
        <v>-0.1106030064455559</v>
      </c>
      <c r="Y8" t="n">
        <v>0.07884650428502615</v>
      </c>
      <c r="Z8" t="n">
        <v>1.040546086393355</v>
      </c>
      <c r="AA8" t="n">
        <v>0.5314835761832184</v>
      </c>
      <c r="AB8" t="n">
        <v>0.9842480648879208</v>
      </c>
      <c r="AC8" t="n">
        <v>0.4085000246184389</v>
      </c>
      <c r="AD8" t="n">
        <v>-0.1597853905354629</v>
      </c>
      <c r="AE8" t="n">
        <v>0.1214210965956664</v>
      </c>
      <c r="AF8" t="n">
        <v>0.8315662198042346</v>
      </c>
      <c r="AG8" t="n">
        <v>-0.04968077643401437</v>
      </c>
      <c r="AH8" t="n">
        <v>0.07247826922655998</v>
      </c>
      <c r="AI8" t="n">
        <v>1.255277521648237</v>
      </c>
      <c r="AJ8" t="n">
        <v>-0.119601665020844</v>
      </c>
      <c r="AK8" t="n">
        <v>-0.1046217142658383</v>
      </c>
      <c r="AL8" t="n">
        <v>0.007424976774787595</v>
      </c>
      <c r="AM8" t="n">
        <v>-0.1135076595983824</v>
      </c>
      <c r="AN8" t="n">
        <v>0.1094585231631795</v>
      </c>
      <c r="AO8" t="n">
        <v>1.038638739998541</v>
      </c>
      <c r="AP8" t="n">
        <v>0.3687722129146576</v>
      </c>
      <c r="AQ8" t="n">
        <v>0.9596010454848277</v>
      </c>
      <c r="AR8" t="n">
        <v>0.3753592217094631</v>
      </c>
      <c r="AS8" t="n">
        <v>0.1245963902292715</v>
      </c>
      <c r="AT8" t="n">
        <v>-0.1621023475996896</v>
      </c>
      <c r="AU8" t="n">
        <v>-0.1038763418811786</v>
      </c>
      <c r="AV8" t="n">
        <v>0.03266943722269966</v>
      </c>
      <c r="AW8" t="n">
        <v>0.4375963414497797</v>
      </c>
      <c r="AX8" t="n">
        <v>-0.2737143344730666</v>
      </c>
      <c r="AY8" t="n">
        <v>-0.213965667770736</v>
      </c>
      <c r="AZ8" t="n">
        <v>-0.04474751997745719</v>
      </c>
      <c r="BA8" t="n">
        <v>-0.0221313154911602</v>
      </c>
      <c r="BB8" t="n">
        <v>0.1694755844231519</v>
      </c>
      <c r="BC8" t="n">
        <v>0.8745167507703147</v>
      </c>
      <c r="BD8" t="n">
        <v>-0.4353597193989018</v>
      </c>
      <c r="BE8" t="n">
        <v>-0.4393186958987441</v>
      </c>
      <c r="BF8" t="n">
        <v>-0.02463461406059686</v>
      </c>
      <c r="BG8" t="n">
        <v>0.03744292702507357</v>
      </c>
      <c r="BH8" t="n">
        <v>0.177207710318199</v>
      </c>
    </row>
    <row r="9">
      <c r="A9" s="1" t="n">
        <v>30</v>
      </c>
      <c r="B9" t="n">
        <v>-0.03870449089934791</v>
      </c>
      <c r="C9" t="n">
        <v>-0.8029548847031096</v>
      </c>
      <c r="D9" t="n">
        <v>-0.4972014544590709</v>
      </c>
      <c r="E9" t="n">
        <v>0.0476057636517373</v>
      </c>
      <c r="F9" t="n">
        <v>-1.188250932635601</v>
      </c>
      <c r="G9" t="n">
        <v>-2.140303243863382</v>
      </c>
      <c r="H9" t="n">
        <v>-0.07481800400688221</v>
      </c>
      <c r="I9" t="n">
        <v>-0.3311410368783978</v>
      </c>
      <c r="J9" t="n">
        <v>-0.6559095399693535</v>
      </c>
      <c r="K9" t="n">
        <v>-0.04042757670901387</v>
      </c>
      <c r="L9" t="n">
        <v>-0.4237775545487806</v>
      </c>
      <c r="M9" t="n">
        <v>-2.531579002924907</v>
      </c>
      <c r="N9" t="n">
        <v>-0.124401329046776</v>
      </c>
      <c r="O9" t="n">
        <v>-0.532152010369344</v>
      </c>
      <c r="P9" t="n">
        <v>-0.8083864366384348</v>
      </c>
      <c r="Q9" t="n">
        <v>0.1175859092471545</v>
      </c>
      <c r="R9" t="n">
        <v>-0.4957601967421299</v>
      </c>
      <c r="S9" t="n">
        <v>-0.5859526839044371</v>
      </c>
      <c r="T9" t="n">
        <v>0.1804846158174476</v>
      </c>
      <c r="U9" t="n">
        <v>-1.009677927584649</v>
      </c>
      <c r="V9" t="n">
        <v>-0.751116714478842</v>
      </c>
      <c r="W9" t="n">
        <v>0.04944201619658383</v>
      </c>
      <c r="X9" t="n">
        <v>-0.1464342062941575</v>
      </c>
      <c r="Y9" t="n">
        <v>-0.2726634465054563</v>
      </c>
      <c r="Z9" t="n">
        <v>-0.1278869272486747</v>
      </c>
      <c r="AA9" t="n">
        <v>-0.1959358609661201</v>
      </c>
      <c r="AB9" t="n">
        <v>-2.394255239731621</v>
      </c>
      <c r="AC9" t="n">
        <v>0.08167196276142352</v>
      </c>
      <c r="AD9" t="n">
        <v>-0.2752361172229918</v>
      </c>
      <c r="AE9" t="n">
        <v>-0.431780755510595</v>
      </c>
      <c r="AF9" t="n">
        <v>0.1215712257182453</v>
      </c>
      <c r="AG9" t="n">
        <v>-0.5057248978729287</v>
      </c>
      <c r="AH9" t="n">
        <v>-0.6786471971323097</v>
      </c>
      <c r="AI9" t="n">
        <v>0.1962508333679114</v>
      </c>
      <c r="AJ9" t="n">
        <v>-1.023950161508722</v>
      </c>
      <c r="AK9" t="n">
        <v>-0.8712115401359006</v>
      </c>
      <c r="AL9" t="n">
        <v>0.06380611468026576</v>
      </c>
      <c r="AM9" t="n">
        <v>-0.1546712534435368</v>
      </c>
      <c r="AN9" t="n">
        <v>-0.3167194896176146</v>
      </c>
      <c r="AO9" t="n">
        <v>-0.1335500710715929</v>
      </c>
      <c r="AP9" t="n">
        <v>-0.1717127826514639</v>
      </c>
      <c r="AQ9" t="n">
        <v>-2.332626023637609</v>
      </c>
      <c r="AR9" t="n">
        <v>0.08954715561086468</v>
      </c>
      <c r="AS9" t="n">
        <v>-0.4991497498420321</v>
      </c>
      <c r="AT9" t="n">
        <v>0.2253371584533379</v>
      </c>
      <c r="AU9" t="n">
        <v>-0.7556051296563351</v>
      </c>
      <c r="AV9" t="n">
        <v>-0.7079302704649749</v>
      </c>
      <c r="AW9" t="n">
        <v>0.4260632387430976</v>
      </c>
      <c r="AX9" t="n">
        <v>-1.232510753767811</v>
      </c>
      <c r="AY9" t="n">
        <v>-0.7179792035115575</v>
      </c>
      <c r="AZ9" t="n">
        <v>0.06283279183770629</v>
      </c>
      <c r="BA9" t="n">
        <v>-0.2817188549489238</v>
      </c>
      <c r="BB9" t="n">
        <v>-0.3993119585919267</v>
      </c>
      <c r="BC9" t="n">
        <v>0.4919906641049013</v>
      </c>
      <c r="BD9" t="n">
        <v>-1.608029612373725</v>
      </c>
      <c r="BE9" t="n">
        <v>-0.6644748023331299</v>
      </c>
      <c r="BF9" t="n">
        <v>0.1296776360173573</v>
      </c>
      <c r="BG9" t="n">
        <v>-0.4823187828048319</v>
      </c>
      <c r="BH9" t="n">
        <v>-0.5856192489822303</v>
      </c>
    </row>
    <row r="10">
      <c r="A10" s="1" t="n">
        <v>90</v>
      </c>
      <c r="B10" t="n">
        <v>0.295226701323488</v>
      </c>
      <c r="C10" t="n">
        <v>-0.003230958823296604</v>
      </c>
      <c r="D10" t="n">
        <v>-0.005830878493043645</v>
      </c>
      <c r="E10" t="n">
        <v>0.6470212296302995</v>
      </c>
      <c r="F10" t="n">
        <v>-0.03475007391402941</v>
      </c>
      <c r="G10" t="n">
        <v>0.01231874281044831</v>
      </c>
      <c r="H10" t="n">
        <v>0.01032960387584181</v>
      </c>
      <c r="I10" t="n">
        <v>0.01458931219929815</v>
      </c>
      <c r="J10" t="n">
        <v>0.01849440748898212</v>
      </c>
      <c r="K10" t="n">
        <v>0.8263666718525519</v>
      </c>
      <c r="L10" t="n">
        <v>-0.237484680977129</v>
      </c>
      <c r="M10" t="n">
        <v>0.2713448009541648</v>
      </c>
      <c r="N10" t="n">
        <v>0.07445425330112165</v>
      </c>
      <c r="O10" t="n">
        <v>0.002169260537310258</v>
      </c>
      <c r="P10" t="n">
        <v>0.01166739060083222</v>
      </c>
      <c r="Q10" t="n">
        <v>0.1492635619458031</v>
      </c>
      <c r="R10" t="n">
        <v>0.0146434716294499</v>
      </c>
      <c r="S10" t="n">
        <v>-0.07085511949446266</v>
      </c>
      <c r="T10" t="n">
        <v>0.3499952302351554</v>
      </c>
      <c r="U10" t="n">
        <v>-0.002862497582547308</v>
      </c>
      <c r="V10" t="n">
        <v>-0.1067453726310785</v>
      </c>
      <c r="W10" t="n">
        <v>0.03778351843046446</v>
      </c>
      <c r="X10" t="n">
        <v>0.003991774552530635</v>
      </c>
      <c r="Y10" t="n">
        <v>-0.02148922219209526</v>
      </c>
      <c r="Z10" t="n">
        <v>0.836804138687942</v>
      </c>
      <c r="AA10" t="n">
        <v>-0.4605279799535373</v>
      </c>
      <c r="AB10" t="n">
        <v>0.274497370693235</v>
      </c>
      <c r="AC10" t="n">
        <v>0.07714553115207012</v>
      </c>
      <c r="AD10" t="n">
        <v>0.008167296497090692</v>
      </c>
      <c r="AE10" t="n">
        <v>-0.04138752823070302</v>
      </c>
      <c r="AF10" t="n">
        <v>0.139219478912</v>
      </c>
      <c r="AG10" t="n">
        <v>0.03584914749696799</v>
      </c>
      <c r="AH10" t="n">
        <v>-0.07490722441482411</v>
      </c>
      <c r="AI10" t="n">
        <v>0.3432076311895964</v>
      </c>
      <c r="AJ10" t="n">
        <v>0.01538444981584641</v>
      </c>
      <c r="AK10" t="n">
        <v>-0.1208347151350253</v>
      </c>
      <c r="AL10" t="n">
        <v>0.03891258270031628</v>
      </c>
      <c r="AM10" t="n">
        <v>0.01651639460413667</v>
      </c>
      <c r="AN10" t="n">
        <v>-0.02168915073367605</v>
      </c>
      <c r="AO10" t="n">
        <v>0.8332774920355777</v>
      </c>
      <c r="AP10" t="n">
        <v>-0.4515577680233003</v>
      </c>
      <c r="AQ10" t="n">
        <v>0.2674220644260328</v>
      </c>
      <c r="AR10" t="n">
        <v>0.07240456257704198</v>
      </c>
      <c r="AS10" t="n">
        <v>-0.0423153698455061</v>
      </c>
      <c r="AT10" t="n">
        <v>-0.03504000048183231</v>
      </c>
      <c r="AU10" t="n">
        <v>0.0833609771417365</v>
      </c>
      <c r="AV10" t="n">
        <v>-0.04654704363687756</v>
      </c>
      <c r="AW10" t="n">
        <v>0.130006746150054</v>
      </c>
      <c r="AX10" t="n">
        <v>0.1189040029628872</v>
      </c>
      <c r="AY10" t="n">
        <v>-0.1055409207081839</v>
      </c>
      <c r="AZ10" t="n">
        <v>-0.03580096858103676</v>
      </c>
      <c r="BA10" t="n">
        <v>0.04209758178996448</v>
      </c>
      <c r="BB10" t="n">
        <v>-0.006449623199664245</v>
      </c>
      <c r="BC10" t="n">
        <v>0.4202915122915719</v>
      </c>
      <c r="BD10" t="n">
        <v>0.1548433278750385</v>
      </c>
      <c r="BE10" t="n">
        <v>-0.1667763403960678</v>
      </c>
      <c r="BF10" t="n">
        <v>-0.04779306150321894</v>
      </c>
      <c r="BG10" t="n">
        <v>0.06156920130677367</v>
      </c>
      <c r="BH10" t="n">
        <v>-0.02021707050700838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2026-01-26T00:47:54Z</dcterms:created>
  <dcterms:modified xmlns:dcterms="http://purl.org/dc/terms/" xmlns:xsi="http://www.w3.org/2001/XMLSchema-instance" xsi:type="dcterms:W3CDTF">2026-01-26T01:15:00Z</dcterms:modified>
</cp:coreProperties>
</file>