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  <sheet xmlns:r="http://schemas.openxmlformats.org/officeDocument/2006/relationships" name="ratio temp amp" sheetId="13" state="visible" r:id="rId13"/>
    <sheet xmlns:r="http://schemas.openxmlformats.org/officeDocument/2006/relationships" name="diff temp phase" sheetId="14" state="visible" r:id="rId14"/>
    <sheet xmlns:r="http://schemas.openxmlformats.org/officeDocument/2006/relationships" name="ratio rh amp" sheetId="15" state="visible" r:id="rId15"/>
    <sheet xmlns:r="http://schemas.openxmlformats.org/officeDocument/2006/relationships" name="diff rh phase" sheetId="16" state="visible" r:id="rId16"/>
    <sheet xmlns:r="http://schemas.openxmlformats.org/officeDocument/2006/relationships" name="ratio ah amp" sheetId="17" state="visible" r:id="rId17"/>
    <sheet xmlns:r="http://schemas.openxmlformats.org/officeDocument/2006/relationships" name="diff ah ph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temp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rh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room1 ah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temp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8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9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rh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room2 ah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temp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temp amp'!$A$2:$A$10</f>
            </numRef>
          </xVal>
          <yVal>
            <numRef>
              <f>'ratio temp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temp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temp phase'!$A$2:$A$10</f>
            </numRef>
          </xVal>
          <yVal>
            <numRef>
              <f>'diff temp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4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rh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rh amp'!$A$2:$A$10</f>
            </numRef>
          </xVal>
          <yVal>
            <numRef>
              <f>'ratio rh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rh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rh phase'!$A$2:$A$10</f>
            </numRef>
          </xVal>
          <yVal>
            <numRef>
              <f>'diff rh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ratio ah amp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'ratio ah amp'!$A$2:$A$10</f>
            </numRef>
          </xVal>
          <yVal>
            <numRef>
              <f>'ratio ah amp'!$AE$2:$AE$10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振幅比 [-]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ser>
          <idx val="10"/>
          <order val="1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11"/>
          <order val="1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12"/>
          <order val="1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13"/>
          <order val="1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14"/>
          <order val="1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ser>
          <idx val="15"/>
          <order val="1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16"/>
          <order val="1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17"/>
          <order val="1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18"/>
          <order val="1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19"/>
          <order val="1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ser>
          <idx val="20"/>
          <order val="2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21"/>
          <order val="2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22"/>
          <order val="2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23"/>
          <order val="2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24"/>
          <order val="2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ser>
          <idx val="25"/>
          <order val="2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ser>
          <idx val="26"/>
          <order val="26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ser>
          <idx val="27"/>
          <order val="27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ser>
          <idx val="28"/>
          <order val="28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ser>
          <idx val="29"/>
          <order val="29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(基準壁)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2"/>
          <order val="2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3"/>
          <order val="3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4"/>
          <order val="4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5"/>
          <order val="5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6"/>
          <order val="6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7"/>
          <order val="7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8"/>
          <order val="8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9"/>
          <order val="9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(内断熱)</a:t>
            </a:r>
          </a:p>
        </rich>
      </tx>
    </title>
    <plotArea>
      <scatterChart>
        <ser>
          <idx val="0"/>
          <order val="0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1"/>
          <order val="1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4"/>
          <order val="4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ser>
          <idx val="5"/>
          <order val="5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6"/>
          <order val="6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7"/>
          <order val="7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8"/>
          <order val="8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9"/>
          <order val="9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(外断熱)</a:t>
            </a:r>
          </a:p>
        </rich>
      </tx>
    </title>
    <plotArea>
      <scatterChart>
        <ser>
          <idx val="0"/>
          <order val="0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1"/>
          <order val="1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2"/>
          <order val="2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3"/>
          <order val="3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(調湿材)</a:t>
            </a:r>
          </a:p>
        </rich>
      </tx>
    </title>
    <plotArea>
      <scatterChart>
        <ser>
          <idx val="0"/>
          <order val="0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ser>
          <idx val="1"/>
          <order val="1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ser>
          <idx val="2"/>
          <order val="2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ser>
          <idx val="3"/>
          <order val="3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ser>
          <idx val="4"/>
          <order val="4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phase'!$C$2:$C$10</f>
            </numRef>
          </yVal>
          <smooth val="0"/>
        </ser>
        <ser>
          <idx val="2"/>
          <order val="2"/>
          <tx>
            <v>w02-inner_o01-base_kyoto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phase'!$L$2:$L$10</f>
            </numRef>
          </yVal>
          <smooth val="0"/>
        </ser>
        <ser>
          <idx val="3"/>
          <order val="3"/>
          <tx>
            <v>w02-inner_o01-base_okinawa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phase'!$M$2:$M$10</f>
            </numRef>
          </yVal>
          <smooth val="0"/>
        </ser>
        <ser>
          <idx val="4"/>
          <order val="4"/>
          <tx>
            <v>w03-outer_o01-base_kyoto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phase'!$V$2:$V$10</f>
            </numRef>
          </yVal>
          <smooth val="0"/>
        </ser>
        <ser>
          <idx val="5"/>
          <order val="5"/>
          <tx>
            <v>w04-hygro_o01-base_kyoto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phase'!$AA$2:$AA$10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phase'!$D$2:$D$10</f>
            </numRef>
          </yVal>
          <smooth val="0"/>
        </ser>
        <ser>
          <idx val="1"/>
          <order val="1"/>
          <tx>
            <v>w01-base_o02-low_okinawa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phase'!$E$2:$E$10</f>
            </numRef>
          </yVal>
          <smooth val="0"/>
        </ser>
        <ser>
          <idx val="2"/>
          <order val="2"/>
          <tx>
            <v>w02-inner_o02-low_kyoto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phase'!$N$2:$N$10</f>
            </numRef>
          </yVal>
          <smooth val="0"/>
        </ser>
        <ser>
          <idx val="3"/>
          <order val="3"/>
          <tx>
            <v>w02-inner_o02-low_okinawa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phase'!$O$2:$O$10</f>
            </numRef>
          </yVal>
          <smooth val="0"/>
        </ser>
        <ser>
          <idx val="4"/>
          <order val="4"/>
          <tx>
            <v>w03-outer_o02-low_kyoto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phase'!$W$2:$W$10</f>
            </numRef>
          </yVal>
          <smooth val="0"/>
        </ser>
        <ser>
          <idx val="5"/>
          <order val="5"/>
          <tx>
            <v>w04-hygro_o02-low_kyoto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phase'!$AB$2:$AB$10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phase'!$F$2:$F$10</f>
            </numRef>
          </yVal>
          <smooth val="0"/>
        </ser>
        <ser>
          <idx val="1"/>
          <order val="1"/>
          <tx>
            <v>w01-base_o03-high_okinawa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phase'!$G$2:$G$10</f>
            </numRef>
          </yVal>
          <smooth val="0"/>
        </ser>
        <ser>
          <idx val="2"/>
          <order val="2"/>
          <tx>
            <v>w02-inner_o03-high_kyoto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phase'!$P$2:$P$10</f>
            </numRef>
          </yVal>
          <smooth val="0"/>
        </ser>
        <ser>
          <idx val="3"/>
          <order val="3"/>
          <tx>
            <v>w02-inner_o03-high_okinawa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phase'!$Q$2:$Q$10</f>
            </numRef>
          </yVal>
          <smooth val="0"/>
        </ser>
        <ser>
          <idx val="4"/>
          <order val="4"/>
          <tx>
            <v>w03-outer_o03-high_kyoto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phase'!$X$2:$X$10</f>
            </numRef>
          </yVal>
          <smooth val="0"/>
        </ser>
        <ser>
          <idx val="5"/>
          <order val="5"/>
          <tx>
            <v>w04-hygro_o03-high_kyoto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phase'!$AC$2:$AC$10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7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phase'!$H$2:$H$10</f>
            </numRef>
          </yVal>
          <smooth val="0"/>
        </ser>
        <ser>
          <idx val="1"/>
          <order val="1"/>
          <tx>
            <v>w01-base_o04-none_okinawa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phase'!$I$2:$I$10</f>
            </numRef>
          </yVal>
          <smooth val="0"/>
        </ser>
        <ser>
          <idx val="2"/>
          <order val="2"/>
          <tx>
            <v>w02-inner_o04-none_kyoto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phase'!$R$2:$R$10</f>
            </numRef>
          </yVal>
          <smooth val="0"/>
        </ser>
        <ser>
          <idx val="3"/>
          <order val="3"/>
          <tx>
            <v>w02-inner_o04-none_okinawa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phase'!$S$2:$S$10</f>
            </numRef>
          </yVal>
          <smooth val="0"/>
        </ser>
        <ser>
          <idx val="4"/>
          <order val="4"/>
          <tx>
            <v>w03-outer_o04-none_kyoto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phase'!$Y$2:$Y$10</f>
            </numRef>
          </yVal>
          <smooth val="0"/>
        </ser>
        <ser>
          <idx val="5"/>
          <order val="5"/>
          <tx>
            <v>w04-hygro_o04-none_kyoto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phase'!$AD$2:$AD$10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8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 ah phase (蔵換気)</a:t>
            </a:r>
          </a:p>
        </rich>
      </tx>
    </title>
    <plotArea>
      <scatterChart>
        <ser>
          <idx val="0"/>
          <order val="0"/>
          <tx>
            <v>w01-base_o05-storage_kyoto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phase'!$J$2:$J$10</f>
            </numRef>
          </yVal>
          <smooth val="0"/>
        </ser>
        <ser>
          <idx val="1"/>
          <order val="1"/>
          <tx>
            <v>w01-base_o05-storage_okinawa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phase'!$K$2:$K$10</f>
            </numRef>
          </yVal>
          <smooth val="0"/>
        </ser>
        <ser>
          <idx val="2"/>
          <order val="2"/>
          <tx>
            <v>w02-inner_o05-storage_kyoto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phase'!$T$2:$T$10</f>
            </numRef>
          </yVal>
          <smooth val="0"/>
        </ser>
        <ser>
          <idx val="3"/>
          <order val="3"/>
          <tx>
            <v>w02-inner_o05-storage_okinawa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phase'!$U$2:$U$10</f>
            </numRef>
          </yVal>
          <smooth val="0"/>
        </ser>
        <ser>
          <idx val="4"/>
          <order val="4"/>
          <tx>
            <v>w03-outer_o05-storage_kyoto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phase'!$Z$2:$Z$10</f>
            </numRef>
          </yVal>
          <smooth val="0"/>
        </ser>
        <ser>
          <idx val="5"/>
          <order val="5"/>
          <tx>
            <v>w04-hygro_o05-storage_kyoto</v>
          </tx>
          <spPr>
            <a:ln xmlns:a="http://schemas.openxmlformats.org/drawingml/2006/main" w="127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'diff ah phase'!$A$2:$A$10</f>
            </numRef>
          </xVal>
          <yVal>
            <numRef>
              <f>'diff ah phase'!$AE$2:$AE$10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.5"/>
          <min val="-3.5"/>
        </scaling>
        <delete val="0"/>
        <axPos val="l"/>
        <majorGridlines>
          <spPr>
            <a:ln xmlns:a="http://schemas.openxmlformats.org/drawingml/2006/main">
              <a:solidFill>
                <a:srgbClr val="D3D3D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位相差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Relationship Type="http://schemas.openxmlformats.org/officeDocument/2006/relationships/chart" Target="/xl/charts/chart15.xml" Id="rId5"/><Relationship Type="http://schemas.openxmlformats.org/officeDocument/2006/relationships/chart" Target="/xl/charts/chart16.xml" Id="rId6"/><Relationship Type="http://schemas.openxmlformats.org/officeDocument/2006/relationships/chart" Target="/xl/charts/chart17.xml" Id="rId7"/><Relationship Type="http://schemas.openxmlformats.org/officeDocument/2006/relationships/chart" Target="/xl/charts/chart18.xml" Id="rId8"/><Relationship Type="http://schemas.openxmlformats.org/officeDocument/2006/relationships/chart" Target="/xl/charts/chart19.xml" Id="rId9"/><Relationship Type="http://schemas.openxmlformats.org/officeDocument/2006/relationships/chart" Target="/xl/charts/chart20.xml" Id="rId10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Relationship Type="http://schemas.openxmlformats.org/officeDocument/2006/relationships/chart" Target="/xl/charts/chart25.xml" Id="rId5"/><Relationship Type="http://schemas.openxmlformats.org/officeDocument/2006/relationships/chart" Target="/xl/charts/chart26.xml" Id="rId6"/><Relationship Type="http://schemas.openxmlformats.org/officeDocument/2006/relationships/chart" Target="/xl/charts/chart27.xml" Id="rId7"/><Relationship Type="http://schemas.openxmlformats.org/officeDocument/2006/relationships/chart" Target="/xl/charts/chart28.xml" Id="rId8"/><Relationship Type="http://schemas.openxmlformats.org/officeDocument/2006/relationships/chart" Target="/xl/charts/chart29.xml" Id="rId9"/><Relationship Type="http://schemas.openxmlformats.org/officeDocument/2006/relationships/chart" Target="/xl/charts/chart30.xml" Id="rId10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Relationship Type="http://schemas.openxmlformats.org/officeDocument/2006/relationships/chart" Target="/xl/charts/chart33.xml" Id="rId3"/><Relationship Type="http://schemas.openxmlformats.org/officeDocument/2006/relationships/chart" Target="/xl/charts/chart34.xml" Id="rId4"/><Relationship Type="http://schemas.openxmlformats.org/officeDocument/2006/relationships/chart" Target="/xl/charts/chart35.xml" Id="rId5"/><Relationship Type="http://schemas.openxmlformats.org/officeDocument/2006/relationships/chart" Target="/xl/charts/chart36.xml" Id="rId6"/><Relationship Type="http://schemas.openxmlformats.org/officeDocument/2006/relationships/chart" Target="/xl/charts/chart37.xml" Id="rId7"/><Relationship Type="http://schemas.openxmlformats.org/officeDocument/2006/relationships/chart" Target="/xl/charts/chart38.xml" Id="rId8"/><Relationship Type="http://schemas.openxmlformats.org/officeDocument/2006/relationships/chart" Target="/xl/charts/chart39.xml" Id="rId9"/><Relationship Type="http://schemas.openxmlformats.org/officeDocument/2006/relationships/chart" Target="/xl/charts/chart40.xml" Id="rId10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Relationship Type="http://schemas.openxmlformats.org/officeDocument/2006/relationships/chart" Target="/xl/charts/chart45.xml" Id="rId5"/><Relationship Type="http://schemas.openxmlformats.org/officeDocument/2006/relationships/chart" Target="/xl/charts/chart46.xml" Id="rId6"/><Relationship Type="http://schemas.openxmlformats.org/officeDocument/2006/relationships/chart" Target="/xl/charts/chart47.xml" Id="rId7"/><Relationship Type="http://schemas.openxmlformats.org/officeDocument/2006/relationships/chart" Target="/xl/charts/chart48.xml" Id="rId8"/><Relationship Type="http://schemas.openxmlformats.org/officeDocument/2006/relationships/chart" Target="/xl/charts/chart49.xml" Id="rId9"/><Relationship Type="http://schemas.openxmlformats.org/officeDocument/2006/relationships/chart" Target="/xl/charts/chart50.xml" Id="rId10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/><Relationship Type="http://schemas.openxmlformats.org/officeDocument/2006/relationships/chart" Target="/xl/charts/chart52.xml" Id="rId2"/><Relationship Type="http://schemas.openxmlformats.org/officeDocument/2006/relationships/chart" Target="/xl/charts/chart53.xml" Id="rId3"/><Relationship Type="http://schemas.openxmlformats.org/officeDocument/2006/relationships/chart" Target="/xl/charts/chart54.xml" Id="rId4"/><Relationship Type="http://schemas.openxmlformats.org/officeDocument/2006/relationships/chart" Target="/xl/charts/chart55.xml" Id="rId5"/><Relationship Type="http://schemas.openxmlformats.org/officeDocument/2006/relationships/chart" Target="/xl/charts/chart56.xml" Id="rId6"/><Relationship Type="http://schemas.openxmlformats.org/officeDocument/2006/relationships/chart" Target="/xl/charts/chart57.xml" Id="rId7"/><Relationship Type="http://schemas.openxmlformats.org/officeDocument/2006/relationships/chart" Target="/xl/charts/chart58.xml" Id="rId8"/><Relationship Type="http://schemas.openxmlformats.org/officeDocument/2006/relationships/chart" Target="/xl/charts/chart59.xml" Id="rId9"/><Relationship Type="http://schemas.openxmlformats.org/officeDocument/2006/relationships/chart" Target="/xl/charts/chart60.xml" Id="rId10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/><Relationship Type="http://schemas.openxmlformats.org/officeDocument/2006/relationships/chart" Target="/xl/charts/chart62.xml" Id="rId2"/><Relationship Type="http://schemas.openxmlformats.org/officeDocument/2006/relationships/chart" Target="/xl/charts/chart63.xml" Id="rId3"/><Relationship Type="http://schemas.openxmlformats.org/officeDocument/2006/relationships/chart" Target="/xl/charts/chart64.xml" Id="rId4"/><Relationship Type="http://schemas.openxmlformats.org/officeDocument/2006/relationships/chart" Target="/xl/charts/chart65.xml" Id="rId5"/><Relationship Type="http://schemas.openxmlformats.org/officeDocument/2006/relationships/chart" Target="/xl/charts/chart66.xml" Id="rId6"/><Relationship Type="http://schemas.openxmlformats.org/officeDocument/2006/relationships/chart" Target="/xl/charts/chart67.xml" Id="rId7"/><Relationship Type="http://schemas.openxmlformats.org/officeDocument/2006/relationships/chart" Target="/xl/charts/chart68.xml" Id="rId8"/><Relationship Type="http://schemas.openxmlformats.org/officeDocument/2006/relationships/chart" Target="/xl/charts/chart69.xml" Id="rId9"/><Relationship Type="http://schemas.openxmlformats.org/officeDocument/2006/relationships/chart" Target="/xl/charts/chart70.xml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Relationship Type="http://schemas.openxmlformats.org/officeDocument/2006/relationships/chart" Target="/xl/charts/chart78.xml" Id="rId8"/><Relationship Type="http://schemas.openxmlformats.org/officeDocument/2006/relationships/chart" Target="/xl/charts/chart79.xml" Id="rId9"/><Relationship Type="http://schemas.openxmlformats.org/officeDocument/2006/relationships/chart" Target="/xl/charts/chart80.xml" Id="rId10"/></Relationships>
</file>

<file path=xl/drawings/_rels/drawing9.xml.rels><Relationships xmlns="http://schemas.openxmlformats.org/package/2006/relationships"><Relationship Type="http://schemas.openxmlformats.org/officeDocument/2006/relationships/chart" Target="/xl/charts/chart81.xml" Id="rId1"/><Relationship Type="http://schemas.openxmlformats.org/officeDocument/2006/relationships/chart" Target="/xl/charts/chart82.xml" Id="rId2"/><Relationship Type="http://schemas.openxmlformats.org/officeDocument/2006/relationships/chart" Target="/xl/charts/chart83.xml" Id="rId3"/><Relationship Type="http://schemas.openxmlformats.org/officeDocument/2006/relationships/chart" Target="/xl/charts/chart84.xml" Id="rId4"/><Relationship Type="http://schemas.openxmlformats.org/officeDocument/2006/relationships/chart" Target="/xl/charts/chart85.xml" Id="rId5"/><Relationship Type="http://schemas.openxmlformats.org/officeDocument/2006/relationships/chart" Target="/xl/charts/chart86.xml" Id="rId6"/><Relationship Type="http://schemas.openxmlformats.org/officeDocument/2006/relationships/chart" Target="/xl/charts/chart87.xml" Id="rId7"/><Relationship Type="http://schemas.openxmlformats.org/officeDocument/2006/relationships/chart" Target="/xl/charts/chart88.xml" Id="rId8"/><Relationship Type="http://schemas.openxmlformats.org/officeDocument/2006/relationships/chart" Target="/xl/charts/chart89.xml" Id="rId9"/><Relationship Type="http://schemas.openxmlformats.org/officeDocument/2006/relationships/chart" Target="/xl/charts/chart90.xml" Id="rId10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91.xml" Id="rId1"/><Relationship Type="http://schemas.openxmlformats.org/officeDocument/2006/relationships/chart" Target="/xl/charts/chart92.xml" Id="rId2"/><Relationship Type="http://schemas.openxmlformats.org/officeDocument/2006/relationships/chart" Target="/xl/charts/chart93.xml" Id="rId3"/><Relationship Type="http://schemas.openxmlformats.org/officeDocument/2006/relationships/chart" Target="/xl/charts/chart94.xml" Id="rId4"/><Relationship Type="http://schemas.openxmlformats.org/officeDocument/2006/relationships/chart" Target="/xl/charts/chart95.xml" Id="rId5"/><Relationship Type="http://schemas.openxmlformats.org/officeDocument/2006/relationships/chart" Target="/xl/charts/chart96.xml" Id="rId6"/><Relationship Type="http://schemas.openxmlformats.org/officeDocument/2006/relationships/chart" Target="/xl/charts/chart97.xml" Id="rId7"/><Relationship Type="http://schemas.openxmlformats.org/officeDocument/2006/relationships/chart" Target="/xl/charts/chart98.xml" Id="rId8"/><Relationship Type="http://schemas.openxmlformats.org/officeDocument/2006/relationships/chart" Target="/xl/charts/chart99.xml" Id="rId9"/><Relationship Type="http://schemas.openxmlformats.org/officeDocument/2006/relationships/chart" Target="/xl/charts/chart100.xml" Id="rId10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1.xml" Id="rId1"/><Relationship Type="http://schemas.openxmlformats.org/officeDocument/2006/relationships/chart" Target="/xl/charts/chart102.xml" Id="rId2"/><Relationship Type="http://schemas.openxmlformats.org/officeDocument/2006/relationships/chart" Target="/xl/charts/chart103.xml" Id="rId3"/><Relationship Type="http://schemas.openxmlformats.org/officeDocument/2006/relationships/chart" Target="/xl/charts/chart104.xml" Id="rId4"/><Relationship Type="http://schemas.openxmlformats.org/officeDocument/2006/relationships/chart" Target="/xl/charts/chart105.xml" Id="rId5"/><Relationship Type="http://schemas.openxmlformats.org/officeDocument/2006/relationships/chart" Target="/xl/charts/chart106.xml" Id="rId6"/><Relationship Type="http://schemas.openxmlformats.org/officeDocument/2006/relationships/chart" Target="/xl/charts/chart107.xml" Id="rId7"/><Relationship Type="http://schemas.openxmlformats.org/officeDocument/2006/relationships/chart" Target="/xl/charts/chart108.xml" Id="rId8"/><Relationship Type="http://schemas.openxmlformats.org/officeDocument/2006/relationships/chart" Target="/xl/charts/chart109.xml" Id="rId9"/><Relationship Type="http://schemas.openxmlformats.org/officeDocument/2006/relationships/chart" Target="/xl/charts/chart110.xml" Id="rId10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11.xml" Id="rId1"/><Relationship Type="http://schemas.openxmlformats.org/officeDocument/2006/relationships/chart" Target="/xl/charts/chart112.xml" Id="rId2"/><Relationship Type="http://schemas.openxmlformats.org/officeDocument/2006/relationships/chart" Target="/xl/charts/chart113.xml" Id="rId3"/><Relationship Type="http://schemas.openxmlformats.org/officeDocument/2006/relationships/chart" Target="/xl/charts/chart114.xml" Id="rId4"/><Relationship Type="http://schemas.openxmlformats.org/officeDocument/2006/relationships/chart" Target="/xl/charts/chart115.xml" Id="rId5"/><Relationship Type="http://schemas.openxmlformats.org/officeDocument/2006/relationships/chart" Target="/xl/charts/chart116.xml" Id="rId6"/><Relationship Type="http://schemas.openxmlformats.org/officeDocument/2006/relationships/chart" Target="/xl/charts/chart117.xml" Id="rId7"/><Relationship Type="http://schemas.openxmlformats.org/officeDocument/2006/relationships/chart" Target="/xl/charts/chart118.xml" Id="rId8"/><Relationship Type="http://schemas.openxmlformats.org/officeDocument/2006/relationships/chart" Target="/xl/charts/chart119.xml" Id="rId9"/><Relationship Type="http://schemas.openxmlformats.org/officeDocument/2006/relationships/chart" Target="/xl/charts/chart120.xml" Id="rId10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21.xml" Id="rId1"/><Relationship Type="http://schemas.openxmlformats.org/officeDocument/2006/relationships/chart" Target="/xl/charts/chart122.xml" Id="rId2"/><Relationship Type="http://schemas.openxmlformats.org/officeDocument/2006/relationships/chart" Target="/xl/charts/chart123.xml" Id="rId3"/><Relationship Type="http://schemas.openxmlformats.org/officeDocument/2006/relationships/chart" Target="/xl/charts/chart124.xml" Id="rId4"/><Relationship Type="http://schemas.openxmlformats.org/officeDocument/2006/relationships/chart" Target="/xl/charts/chart125.xml" Id="rId5"/><Relationship Type="http://schemas.openxmlformats.org/officeDocument/2006/relationships/chart" Target="/xl/charts/chart126.xml" Id="rId6"/><Relationship Type="http://schemas.openxmlformats.org/officeDocument/2006/relationships/chart" Target="/xl/charts/chart127.xml" Id="rId7"/><Relationship Type="http://schemas.openxmlformats.org/officeDocument/2006/relationships/chart" Target="/xl/charts/chart128.xml" Id="rId8"/><Relationship Type="http://schemas.openxmlformats.org/officeDocument/2006/relationships/chart" Target="/xl/charts/chart129.xml" Id="rId9"/><Relationship Type="http://schemas.openxmlformats.org/officeDocument/2006/relationships/chart" Target="/xl/charts/chart130.xml" Id="rId10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31.xml" Id="rId1"/><Relationship Type="http://schemas.openxmlformats.org/officeDocument/2006/relationships/chart" Target="/xl/charts/chart132.xml" Id="rId2"/><Relationship Type="http://schemas.openxmlformats.org/officeDocument/2006/relationships/chart" Target="/xl/charts/chart133.xml" Id="rId3"/><Relationship Type="http://schemas.openxmlformats.org/officeDocument/2006/relationships/chart" Target="/xl/charts/chart134.xml" Id="rId4"/><Relationship Type="http://schemas.openxmlformats.org/officeDocument/2006/relationships/chart" Target="/xl/charts/chart135.xml" Id="rId5"/><Relationship Type="http://schemas.openxmlformats.org/officeDocument/2006/relationships/chart" Target="/xl/charts/chart136.xml" Id="rId6"/><Relationship Type="http://schemas.openxmlformats.org/officeDocument/2006/relationships/chart" Target="/xl/charts/chart137.xml" Id="rId7"/><Relationship Type="http://schemas.openxmlformats.org/officeDocument/2006/relationships/chart" Target="/xl/charts/chart138.xml" Id="rId8"/><Relationship Type="http://schemas.openxmlformats.org/officeDocument/2006/relationships/chart" Target="/xl/charts/chart139.xml" Id="rId9"/><Relationship Type="http://schemas.openxmlformats.org/officeDocument/2006/relationships/chart" Target="/xl/charts/chart140.xml" Id="rId10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41.xml" Id="rId1"/><Relationship Type="http://schemas.openxmlformats.org/officeDocument/2006/relationships/chart" Target="/xl/charts/chart142.xml" Id="rId2"/><Relationship Type="http://schemas.openxmlformats.org/officeDocument/2006/relationships/chart" Target="/xl/charts/chart143.xml" Id="rId3"/><Relationship Type="http://schemas.openxmlformats.org/officeDocument/2006/relationships/chart" Target="/xl/charts/chart144.xml" Id="rId4"/><Relationship Type="http://schemas.openxmlformats.org/officeDocument/2006/relationships/chart" Target="/xl/charts/chart145.xml" Id="rId5"/><Relationship Type="http://schemas.openxmlformats.org/officeDocument/2006/relationships/chart" Target="/xl/charts/chart146.xml" Id="rId6"/><Relationship Type="http://schemas.openxmlformats.org/officeDocument/2006/relationships/chart" Target="/xl/charts/chart147.xml" Id="rId7"/><Relationship Type="http://schemas.openxmlformats.org/officeDocument/2006/relationships/chart" Target="/xl/charts/chart148.xml" Id="rId8"/><Relationship Type="http://schemas.openxmlformats.org/officeDocument/2006/relationships/chart" Target="/xl/charts/chart149.xml" Id="rId9"/><Relationship Type="http://schemas.openxmlformats.org/officeDocument/2006/relationships/chart" Target="/xl/charts/chart150.xml" Id="rId10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51.xml" Id="rId1"/><Relationship Type="http://schemas.openxmlformats.org/officeDocument/2006/relationships/chart" Target="/xl/charts/chart152.xml" Id="rId2"/><Relationship Type="http://schemas.openxmlformats.org/officeDocument/2006/relationships/chart" Target="/xl/charts/chart153.xml" Id="rId3"/><Relationship Type="http://schemas.openxmlformats.org/officeDocument/2006/relationships/chart" Target="/xl/charts/chart154.xml" Id="rId4"/><Relationship Type="http://schemas.openxmlformats.org/officeDocument/2006/relationships/chart" Target="/xl/charts/chart155.xml" Id="rId5"/><Relationship Type="http://schemas.openxmlformats.org/officeDocument/2006/relationships/chart" Target="/xl/charts/chart156.xml" Id="rId6"/><Relationship Type="http://schemas.openxmlformats.org/officeDocument/2006/relationships/chart" Target="/xl/charts/chart157.xml" Id="rId7"/><Relationship Type="http://schemas.openxmlformats.org/officeDocument/2006/relationships/chart" Target="/xl/charts/chart158.xml" Id="rId8"/><Relationship Type="http://schemas.openxmlformats.org/officeDocument/2006/relationships/chart" Target="/xl/charts/chart159.xml" Id="rId9"/><Relationship Type="http://schemas.openxmlformats.org/officeDocument/2006/relationships/chart" Target="/xl/charts/chart160.xml" Id="rId10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61.xml" Id="rId1"/><Relationship Type="http://schemas.openxmlformats.org/officeDocument/2006/relationships/chart" Target="/xl/charts/chart162.xml" Id="rId2"/><Relationship Type="http://schemas.openxmlformats.org/officeDocument/2006/relationships/chart" Target="/xl/charts/chart163.xml" Id="rId3"/><Relationship Type="http://schemas.openxmlformats.org/officeDocument/2006/relationships/chart" Target="/xl/charts/chart164.xml" Id="rId4"/><Relationship Type="http://schemas.openxmlformats.org/officeDocument/2006/relationships/chart" Target="/xl/charts/chart165.xml" Id="rId5"/><Relationship Type="http://schemas.openxmlformats.org/officeDocument/2006/relationships/chart" Target="/xl/charts/chart166.xml" Id="rId6"/><Relationship Type="http://schemas.openxmlformats.org/officeDocument/2006/relationships/chart" Target="/xl/charts/chart167.xml" Id="rId7"/><Relationship Type="http://schemas.openxmlformats.org/officeDocument/2006/relationships/chart" Target="/xl/charts/chart168.xml" Id="rId8"/><Relationship Type="http://schemas.openxmlformats.org/officeDocument/2006/relationships/chart" Target="/xl/charts/chart169.xml" Id="rId9"/><Relationship Type="http://schemas.openxmlformats.org/officeDocument/2006/relationships/chart" Target="/xl/charts/chart170.xml" Id="rId10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71.xml" Id="rId1"/><Relationship Type="http://schemas.openxmlformats.org/officeDocument/2006/relationships/chart" Target="/xl/charts/chart172.xml" Id="rId2"/><Relationship Type="http://schemas.openxmlformats.org/officeDocument/2006/relationships/chart" Target="/xl/charts/chart173.xml" Id="rId3"/><Relationship Type="http://schemas.openxmlformats.org/officeDocument/2006/relationships/chart" Target="/xl/charts/chart174.xml" Id="rId4"/><Relationship Type="http://schemas.openxmlformats.org/officeDocument/2006/relationships/chart" Target="/xl/charts/chart175.xml" Id="rId5"/><Relationship Type="http://schemas.openxmlformats.org/officeDocument/2006/relationships/chart" Target="/xl/charts/chart176.xml" Id="rId6"/><Relationship Type="http://schemas.openxmlformats.org/officeDocument/2006/relationships/chart" Target="/xl/charts/chart177.xml" Id="rId7"/><Relationship Type="http://schemas.openxmlformats.org/officeDocument/2006/relationships/chart" Target="/xl/charts/chart178.xml" Id="rId8"/><Relationship Type="http://schemas.openxmlformats.org/officeDocument/2006/relationships/chart" Target="/xl/charts/chart179.xml" Id="rId9"/><Relationship Type="http://schemas.openxmlformats.org/officeDocument/2006/relationships/chart" Target="/xl/charts/chart180.xml" Id="rId10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25</col>
      <colOff>0</colOff>
      <row>91</row>
      <rowOff>0</rowOff>
    </from>
    <ext cx="648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121</row>
      <rowOff>0</rowOff>
    </from>
    <ext cx="6480000" cy="54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0.00170708377208</v>
      </c>
      <c r="C2" t="n">
        <v>0.0012147648420087</v>
      </c>
      <c r="D2" t="n">
        <v>0.0018260651432747</v>
      </c>
      <c r="E2" t="n">
        <v>0.0012206060626634</v>
      </c>
      <c r="F2" t="n">
        <v>0.0017107215072269</v>
      </c>
      <c r="G2" t="n">
        <v>0.0012182316732756</v>
      </c>
      <c r="H2" t="n">
        <v>0.00178681933295</v>
      </c>
      <c r="I2" t="n">
        <v>0.001209814992747</v>
      </c>
      <c r="J2" t="n">
        <v>0.0017297471535047</v>
      </c>
      <c r="K2" t="n">
        <v>0.0012076929825546</v>
      </c>
      <c r="L2" t="n">
        <v>0.0015139418948456</v>
      </c>
      <c r="M2" t="n">
        <v>0.0017872608819614</v>
      </c>
      <c r="N2" t="n">
        <v>0.0015103367672643</v>
      </c>
      <c r="O2" t="n">
        <v>0.00183359802666</v>
      </c>
      <c r="P2" t="n">
        <v>0.0015154730875447</v>
      </c>
      <c r="Q2" t="n">
        <v>0.0018455061325931</v>
      </c>
      <c r="R2" t="n">
        <v>0.0015259013635234</v>
      </c>
      <c r="S2" t="n">
        <v>0.0017907619844851</v>
      </c>
      <c r="T2" t="n">
        <v>0.0015139418948456</v>
      </c>
      <c r="U2" t="n">
        <v>0.0017828274858567</v>
      </c>
      <c r="V2" t="n">
        <v>0.0015228819423869</v>
      </c>
      <c r="W2" t="n">
        <v>0.0015228819423869</v>
      </c>
      <c r="X2" t="n">
        <v>0.0015228819423869</v>
      </c>
      <c r="Y2" t="n">
        <v>0.0015228819423869</v>
      </c>
      <c r="Z2" t="n">
        <v>0.0015228819423869</v>
      </c>
      <c r="AA2" t="n">
        <v>0.0017107215072269</v>
      </c>
      <c r="AB2" t="n">
        <v>0.0017457880211589</v>
      </c>
      <c r="AC2" t="n">
        <v>0.0017122693945606</v>
      </c>
      <c r="AD2" t="n">
        <v>0.0016892455102043</v>
      </c>
      <c r="AE2" t="n">
        <v>0.0017387441774941</v>
      </c>
    </row>
    <row r="3">
      <c r="A3" s="1" t="n">
        <v>0.2</v>
      </c>
      <c r="B3" t="n">
        <v>0.0065338587349373</v>
      </c>
      <c r="C3" t="n">
        <v>0.0029731835103473</v>
      </c>
      <c r="D3" t="n">
        <v>0.0068160042038726</v>
      </c>
      <c r="E3" t="n">
        <v>0.0029719871209972</v>
      </c>
      <c r="F3" t="n">
        <v>0.006548424280967</v>
      </c>
      <c r="G3" t="n">
        <v>0.0029581706879326</v>
      </c>
      <c r="H3" t="n">
        <v>0.006700623820795</v>
      </c>
      <c r="I3" t="n">
        <v>0.0029682601447431</v>
      </c>
      <c r="J3" t="n">
        <v>0.0065926428144762</v>
      </c>
      <c r="K3" t="n">
        <v>0.0028846403416405</v>
      </c>
      <c r="L3" t="n">
        <v>0.0059465062038608</v>
      </c>
      <c r="M3" t="n">
        <v>0.0041620518143767</v>
      </c>
      <c r="N3" t="n">
        <v>0.005966422562357</v>
      </c>
      <c r="O3" t="n">
        <v>0.0040793026144638</v>
      </c>
      <c r="P3" t="n">
        <v>0.0059353358429408</v>
      </c>
      <c r="Q3" t="n">
        <v>0.0040967247124264</v>
      </c>
      <c r="R3" t="n">
        <v>0.0059504248633403</v>
      </c>
      <c r="S3" t="n">
        <v>0.0041814704976462</v>
      </c>
      <c r="T3" t="n">
        <v>0.0059465062038608</v>
      </c>
      <c r="U3" t="n">
        <v>0.0041663195125497</v>
      </c>
      <c r="V3" t="n">
        <v>0.0058164066463906</v>
      </c>
      <c r="W3" t="n">
        <v>0.0058164066463906</v>
      </c>
      <c r="X3" t="n">
        <v>0.0058164066463906</v>
      </c>
      <c r="Y3" t="n">
        <v>0.0058164066463906</v>
      </c>
      <c r="Z3" t="n">
        <v>0.0058164066463906</v>
      </c>
      <c r="AA3" t="n">
        <v>0.006548424280967</v>
      </c>
      <c r="AB3" t="n">
        <v>0.0066050376995926</v>
      </c>
      <c r="AC3" t="n">
        <v>0.0065828293276871</v>
      </c>
      <c r="AD3" t="n">
        <v>0.0064201053099634</v>
      </c>
      <c r="AE3" t="n">
        <v>0.0066112547322861</v>
      </c>
    </row>
    <row r="4">
      <c r="A4" s="1" t="n">
        <v>0.5</v>
      </c>
      <c r="B4" t="n">
        <v>0.0319872020473581</v>
      </c>
      <c r="C4" t="n">
        <v>0.009974284830075999</v>
      </c>
      <c r="D4" t="n">
        <v>0.0309239390614495</v>
      </c>
      <c r="E4" t="n">
        <v>0.0099135541618684</v>
      </c>
      <c r="F4" t="n">
        <v>0.0319498868071874</v>
      </c>
      <c r="G4" t="n">
        <v>0.0098431538280384</v>
      </c>
      <c r="H4" t="n">
        <v>0.0313542905238312</v>
      </c>
      <c r="I4" t="n">
        <v>0.0111165078913809</v>
      </c>
      <c r="J4" t="n">
        <v>0.0314729229454896</v>
      </c>
      <c r="K4" t="n">
        <v>0.009627528556815101</v>
      </c>
      <c r="L4" t="n">
        <v>0.0309464632535219</v>
      </c>
      <c r="M4" t="n">
        <v>0.0166351673031398</v>
      </c>
      <c r="N4" t="n">
        <v>0.0306964099948552</v>
      </c>
      <c r="O4" t="n">
        <v>0.013342170734379</v>
      </c>
      <c r="P4" t="n">
        <v>0.031065624871804</v>
      </c>
      <c r="Q4" t="n">
        <v>0.0134509387440907</v>
      </c>
      <c r="R4" t="n">
        <v>0.0290052765864502</v>
      </c>
      <c r="S4" t="n">
        <v>0.0141823035109741</v>
      </c>
      <c r="T4" t="n">
        <v>0.0309464632535219</v>
      </c>
      <c r="U4" t="n">
        <v>0.0167268471677656</v>
      </c>
      <c r="V4" t="n">
        <v>0.025628053300504</v>
      </c>
      <c r="W4" t="n">
        <v>0.025628053300504</v>
      </c>
      <c r="X4" t="n">
        <v>0.025628053300504</v>
      </c>
      <c r="Y4" t="n">
        <v>0.025628053300504</v>
      </c>
      <c r="Z4" t="n">
        <v>0.025628053300504</v>
      </c>
      <c r="AA4" t="n">
        <v>0.0319498868071874</v>
      </c>
      <c r="AB4" t="n">
        <v>0.0322114867120813</v>
      </c>
      <c r="AC4" t="n">
        <v>0.0331612111428025</v>
      </c>
      <c r="AD4" t="n">
        <v>0.0323827455029816</v>
      </c>
      <c r="AE4" t="n">
        <v>0.0314563792691827</v>
      </c>
    </row>
    <row r="5">
      <c r="A5" s="1" t="n">
        <v>1</v>
      </c>
      <c r="B5" t="n">
        <v>0.06628651000839759</v>
      </c>
      <c r="C5" t="n">
        <v>0.0197529867724286</v>
      </c>
      <c r="D5" t="n">
        <v>0.0651082987544977</v>
      </c>
      <c r="E5" t="n">
        <v>0.0196766913501886</v>
      </c>
      <c r="F5" t="n">
        <v>0.06634931236649071</v>
      </c>
      <c r="G5" t="n">
        <v>0.019587487063791</v>
      </c>
      <c r="H5" t="n">
        <v>0.0656422573808529</v>
      </c>
      <c r="I5" t="n">
        <v>0.0184695936786982</v>
      </c>
      <c r="J5" t="n">
        <v>0.0656422935097353</v>
      </c>
      <c r="K5" t="n">
        <v>0.0193800696668993</v>
      </c>
      <c r="L5" t="n">
        <v>0.0478537601734468</v>
      </c>
      <c r="M5" t="n">
        <v>0.0231180607420908</v>
      </c>
      <c r="N5" t="n">
        <v>0.0472913261982162</v>
      </c>
      <c r="O5" t="n">
        <v>0.0273288962794449</v>
      </c>
      <c r="P5" t="n">
        <v>0.0481377533685518</v>
      </c>
      <c r="Q5" t="n">
        <v>0.0273965029377544</v>
      </c>
      <c r="R5" t="n">
        <v>0.044517436846024</v>
      </c>
      <c r="S5" t="n">
        <v>0.0279301028338579</v>
      </c>
      <c r="T5" t="n">
        <v>0.0478537601734468</v>
      </c>
      <c r="U5" t="n">
        <v>0.0232535467460268</v>
      </c>
      <c r="V5" t="n">
        <v>0.0587259953318462</v>
      </c>
      <c r="W5" t="n">
        <v>0.0587259953318462</v>
      </c>
      <c r="X5" t="n">
        <v>0.0587259953318462</v>
      </c>
      <c r="Y5" t="n">
        <v>0.0587259953318462</v>
      </c>
      <c r="Z5" t="n">
        <v>0.0587259953318462</v>
      </c>
      <c r="AA5" t="n">
        <v>0.06634931236649071</v>
      </c>
      <c r="AB5" t="n">
        <v>0.0673755197011907</v>
      </c>
      <c r="AC5" t="n">
        <v>0.06649143027043081</v>
      </c>
      <c r="AD5" t="n">
        <v>0.0656669631439278</v>
      </c>
      <c r="AE5" t="n">
        <v>0.0656608932925274</v>
      </c>
    </row>
    <row r="6">
      <c r="A6" s="1" t="n">
        <v>2</v>
      </c>
      <c r="B6" t="n">
        <v>0.0722410673298902</v>
      </c>
      <c r="C6" t="n">
        <v>0.0416888559739046</v>
      </c>
      <c r="D6" t="n">
        <v>0.0751570775228172</v>
      </c>
      <c r="E6" t="n">
        <v>0.0416842435112981</v>
      </c>
      <c r="F6" t="n">
        <v>0.0722457885991301</v>
      </c>
      <c r="G6" t="n">
        <v>0.0416783192975718</v>
      </c>
      <c r="H6" t="n">
        <v>0.0749364572499341</v>
      </c>
      <c r="I6" t="n">
        <v>0.0416786451275464</v>
      </c>
      <c r="J6" t="n">
        <v>0.0748199853066321</v>
      </c>
      <c r="K6" t="n">
        <v>0.0416555579406369</v>
      </c>
      <c r="L6" t="n">
        <v>0.0728889534234452</v>
      </c>
      <c r="M6" t="n">
        <v>0.0410944830452151</v>
      </c>
      <c r="N6" t="n">
        <v>0.0728878377660717</v>
      </c>
      <c r="O6" t="n">
        <v>0.0445976262683438</v>
      </c>
      <c r="P6" t="n">
        <v>0.07288934543898989</v>
      </c>
      <c r="Q6" t="n">
        <v>0.044567173859646</v>
      </c>
      <c r="R6" t="n">
        <v>0.072877472004551</v>
      </c>
      <c r="S6" t="n">
        <v>0.0431136417004752</v>
      </c>
      <c r="T6" t="n">
        <v>0.0728889534234452</v>
      </c>
      <c r="U6" t="n">
        <v>0.0411046303273922</v>
      </c>
      <c r="V6" t="n">
        <v>0.0720877973283186</v>
      </c>
      <c r="W6" t="n">
        <v>0.0720877973283186</v>
      </c>
      <c r="X6" t="n">
        <v>0.0720877973283186</v>
      </c>
      <c r="Y6" t="n">
        <v>0.0720877973283186</v>
      </c>
      <c r="Z6" t="n">
        <v>0.0720877973283186</v>
      </c>
      <c r="AA6" t="n">
        <v>0.0722457885991301</v>
      </c>
      <c r="AB6" t="n">
        <v>0.0800078782631701</v>
      </c>
      <c r="AC6" t="n">
        <v>0.0709374501138418</v>
      </c>
      <c r="AD6" t="n">
        <v>0.0721917651381767</v>
      </c>
      <c r="AE6" t="n">
        <v>0.0748407685772718</v>
      </c>
    </row>
    <row r="7">
      <c r="A7" s="1" t="n">
        <v>7</v>
      </c>
      <c r="B7" t="n">
        <v>0.1649589392939398</v>
      </c>
      <c r="C7" t="n">
        <v>0.0947845274496648</v>
      </c>
      <c r="D7" t="n">
        <v>0.1361809311324188</v>
      </c>
      <c r="E7" t="n">
        <v>0.0946758232645946</v>
      </c>
      <c r="F7" t="n">
        <v>0.1649679150523989</v>
      </c>
      <c r="G7" t="n">
        <v>0.0945643167803968</v>
      </c>
      <c r="H7" t="n">
        <v>0.1369001009678036</v>
      </c>
      <c r="I7" t="n">
        <v>0.09595912109704161</v>
      </c>
      <c r="J7" t="n">
        <v>0.1373352712169155</v>
      </c>
      <c r="K7" t="n">
        <v>0.0942740219164911</v>
      </c>
      <c r="L7" t="n">
        <v>0.139292899256526</v>
      </c>
      <c r="M7" t="n">
        <v>0.1098465515162594</v>
      </c>
      <c r="N7" t="n">
        <v>0.13925928564838</v>
      </c>
      <c r="O7" t="n">
        <v>0.140437271601973</v>
      </c>
      <c r="P7" t="n">
        <v>0.139307219590731</v>
      </c>
      <c r="Q7" t="n">
        <v>0.1404484742627485</v>
      </c>
      <c r="R7" t="n">
        <v>0.138914574426733</v>
      </c>
      <c r="S7" t="n">
        <v>0.1143090921668834</v>
      </c>
      <c r="T7" t="n">
        <v>0.139292899256526</v>
      </c>
      <c r="U7" t="n">
        <v>0.1097372119262866</v>
      </c>
      <c r="V7" t="n">
        <v>0.1328610711880297</v>
      </c>
      <c r="W7" t="n">
        <v>0.1328610711880297</v>
      </c>
      <c r="X7" t="n">
        <v>0.1328610711880297</v>
      </c>
      <c r="Y7" t="n">
        <v>0.1328610711880297</v>
      </c>
      <c r="Z7" t="n">
        <v>0.1328610711880297</v>
      </c>
      <c r="AA7" t="n">
        <v>0.1649679150523989</v>
      </c>
      <c r="AB7" t="n">
        <v>0.1167404078127281</v>
      </c>
      <c r="AC7" t="n">
        <v>0.1564613064064839</v>
      </c>
      <c r="AD7" t="n">
        <v>0.1648901914413517</v>
      </c>
      <c r="AE7" t="n">
        <v>0.1372607438805947</v>
      </c>
    </row>
    <row r="8">
      <c r="A8" s="1" t="n">
        <v>14</v>
      </c>
      <c r="B8" t="n">
        <v>0.169931984233314</v>
      </c>
      <c r="C8" t="n">
        <v>0.1133331195127895</v>
      </c>
      <c r="D8" t="n">
        <v>0.1627565125670452</v>
      </c>
      <c r="E8" t="n">
        <v>0.113388224207932</v>
      </c>
      <c r="F8" t="n">
        <v>0.169919848698408</v>
      </c>
      <c r="G8" t="n">
        <v>0.1134433600030824</v>
      </c>
      <c r="H8" t="n">
        <v>0.162836963732738</v>
      </c>
      <c r="I8" t="n">
        <v>0.1117380157783071</v>
      </c>
      <c r="J8" t="n">
        <v>0.1629264039471212</v>
      </c>
      <c r="K8" t="n">
        <v>0.1135892223187511</v>
      </c>
      <c r="L8" t="n">
        <v>0.1415807500927726</v>
      </c>
      <c r="M8" t="n">
        <v>0.2005087521186118</v>
      </c>
      <c r="N8" t="n">
        <v>0.1416320924099427</v>
      </c>
      <c r="O8" t="n">
        <v>0.2064983441009207</v>
      </c>
      <c r="P8" t="n">
        <v>0.1415551773970798</v>
      </c>
      <c r="Q8" t="n">
        <v>0.2067951679226152</v>
      </c>
      <c r="R8" t="n">
        <v>0.1419416273444585</v>
      </c>
      <c r="S8" t="n">
        <v>0.2248155314188173</v>
      </c>
      <c r="T8" t="n">
        <v>0.1415807500927726</v>
      </c>
      <c r="U8" t="n">
        <v>0.2006659271894626</v>
      </c>
      <c r="V8" t="n">
        <v>0.1481095778261918</v>
      </c>
      <c r="W8" t="n">
        <v>0.1481095778261918</v>
      </c>
      <c r="X8" t="n">
        <v>0.1481095778261918</v>
      </c>
      <c r="Y8" t="n">
        <v>0.1481095778261918</v>
      </c>
      <c r="Z8" t="n">
        <v>0.1481095778261918</v>
      </c>
      <c r="AA8" t="n">
        <v>0.169919848698408</v>
      </c>
      <c r="AB8" t="n">
        <v>0.1873998201739376</v>
      </c>
      <c r="AC8" t="n">
        <v>0.1850927561234996</v>
      </c>
      <c r="AD8" t="n">
        <v>0.1700233442802922</v>
      </c>
      <c r="AE8" t="n">
        <v>0.1629088783612305</v>
      </c>
    </row>
    <row r="9">
      <c r="A9" s="1" t="n">
        <v>30</v>
      </c>
      <c r="B9" t="n">
        <v>0.2203387690808433</v>
      </c>
      <c r="C9" t="n">
        <v>0.0760422650689298</v>
      </c>
      <c r="D9" t="n">
        <v>0.2123820888463481</v>
      </c>
      <c r="E9" t="n">
        <v>0.0760587291333603</v>
      </c>
      <c r="F9" t="n">
        <v>0.2203503397529187</v>
      </c>
      <c r="G9" t="n">
        <v>0.0760753972618308</v>
      </c>
      <c r="H9" t="n">
        <v>0.2123750233426203</v>
      </c>
      <c r="I9" t="n">
        <v>0.0754538040158355</v>
      </c>
      <c r="J9" t="n">
        <v>0.2123604526756434</v>
      </c>
      <c r="K9" t="n">
        <v>0.07612125180089779</v>
      </c>
      <c r="L9" t="n">
        <v>0.1377512639266391</v>
      </c>
      <c r="M9" t="n">
        <v>0.2025569682723552</v>
      </c>
      <c r="N9" t="n">
        <v>0.1377603261969129</v>
      </c>
      <c r="O9" t="n">
        <v>0.2144693394647423</v>
      </c>
      <c r="P9" t="n">
        <v>0.1377463914259742</v>
      </c>
      <c r="Q9" t="n">
        <v>0.2143800170986542</v>
      </c>
      <c r="R9" t="n">
        <v>0.1377942278480518</v>
      </c>
      <c r="S9" t="n">
        <v>0.2042518578173839</v>
      </c>
      <c r="T9" t="n">
        <v>0.1377512639266391</v>
      </c>
      <c r="U9" t="n">
        <v>0.2025749574424747</v>
      </c>
      <c r="V9" t="n">
        <v>0.1380706716486667</v>
      </c>
      <c r="W9" t="n">
        <v>0.1380706716486667</v>
      </c>
      <c r="X9" t="n">
        <v>0.1380706716486667</v>
      </c>
      <c r="Y9" t="n">
        <v>0.1380706716486667</v>
      </c>
      <c r="Z9" t="n">
        <v>0.1380706716486667</v>
      </c>
      <c r="AA9" t="n">
        <v>0.2203503397529187</v>
      </c>
      <c r="AB9" t="n">
        <v>0.2316534989785461</v>
      </c>
      <c r="AC9" t="n">
        <v>0.2407665238110568</v>
      </c>
      <c r="AD9" t="n">
        <v>0.220260661269105</v>
      </c>
      <c r="AE9" t="n">
        <v>0.2123635866371753</v>
      </c>
    </row>
    <row r="10">
      <c r="A10" s="1" t="n">
        <v>90</v>
      </c>
      <c r="B10" t="n">
        <v>2.142816132218883</v>
      </c>
      <c r="C10" t="n">
        <v>0.7613832032844332</v>
      </c>
      <c r="D10" t="n">
        <v>2.194871077754849</v>
      </c>
      <c r="E10" t="n">
        <v>0.7613478752572573</v>
      </c>
      <c r="F10" t="n">
        <v>2.142801444103519</v>
      </c>
      <c r="G10" t="n">
        <v>0.7613127382947557</v>
      </c>
      <c r="H10" t="n">
        <v>2.195929366899175</v>
      </c>
      <c r="I10" t="n">
        <v>0.7620996908682458</v>
      </c>
      <c r="J10" t="n">
        <v>2.196362362197167</v>
      </c>
      <c r="K10" t="n">
        <v>0.7612244363516084</v>
      </c>
      <c r="L10" t="n">
        <v>1.695016825048052</v>
      </c>
      <c r="M10" t="n">
        <v>1.128089984821441</v>
      </c>
      <c r="N10" t="n">
        <v>1.695028534765374</v>
      </c>
      <c r="O10" t="n">
        <v>1.135625780272334</v>
      </c>
      <c r="P10" t="n">
        <v>1.695010832537673</v>
      </c>
      <c r="Q10" t="n">
        <v>1.135634820632411</v>
      </c>
      <c r="R10" t="n">
        <v>1.695090646275706</v>
      </c>
      <c r="S10" t="n">
        <v>1.132728198541089</v>
      </c>
      <c r="T10" t="n">
        <v>1.695016825048052</v>
      </c>
      <c r="U10" t="n">
        <v>1.128120414955186</v>
      </c>
      <c r="V10" t="n">
        <v>1.696182732702944</v>
      </c>
      <c r="W10" t="n">
        <v>1.696182732702944</v>
      </c>
      <c r="X10" t="n">
        <v>1.696182732702944</v>
      </c>
      <c r="Y10" t="n">
        <v>1.696182732702944</v>
      </c>
      <c r="Z10" t="n">
        <v>1.696182732702944</v>
      </c>
      <c r="AA10" t="n">
        <v>2.142801444103519</v>
      </c>
      <c r="AB10" t="n">
        <v>2.098720527774782</v>
      </c>
      <c r="AC10" t="n">
        <v>2.058634263380664</v>
      </c>
      <c r="AD10" t="n">
        <v>2.142903181244958</v>
      </c>
      <c r="AE10" t="n">
        <v>2.196298867984532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-0.9084978192214695</v>
      </c>
      <c r="C2" t="n">
        <v>2.903229631024443</v>
      </c>
      <c r="D2" t="n">
        <v>-1.338456885217547</v>
      </c>
      <c r="E2" t="n">
        <v>2.433375072457071</v>
      </c>
      <c r="F2" t="n">
        <v>-0.9410814603095972</v>
      </c>
      <c r="G2" t="n">
        <v>1.858416802080241</v>
      </c>
      <c r="H2" t="n">
        <v>-1.217248862324344</v>
      </c>
      <c r="I2" t="n">
        <v>1.787651940954088</v>
      </c>
      <c r="J2" t="n">
        <v>-1.159358590773403</v>
      </c>
      <c r="K2" t="n">
        <v>1.570748592884133</v>
      </c>
      <c r="L2" t="n">
        <v>1.330895074688334</v>
      </c>
      <c r="M2" t="n">
        <v>1.714538855686004</v>
      </c>
      <c r="N2" t="n">
        <v>1.303195235407315</v>
      </c>
      <c r="O2" t="n">
        <v>1.771231756806585</v>
      </c>
      <c r="P2" t="n">
        <v>1.569985117351722</v>
      </c>
      <c r="Q2" t="n">
        <v>1.777880868375054</v>
      </c>
      <c r="R2" t="n">
        <v>-2.745632291304546</v>
      </c>
      <c r="S2" t="n">
        <v>1.761854401793711</v>
      </c>
      <c r="T2" t="n">
        <v>1.330895074688334</v>
      </c>
      <c r="U2" t="n">
        <v>1.772561192678268</v>
      </c>
      <c r="V2" t="n">
        <v>-1.24713042099988</v>
      </c>
      <c r="W2" t="n">
        <v>-1.24713042099988</v>
      </c>
      <c r="X2" t="n">
        <v>-1.24713042099988</v>
      </c>
      <c r="Y2" t="n">
        <v>-1.24713042099988</v>
      </c>
      <c r="Z2" t="n">
        <v>-1.24713042099988</v>
      </c>
      <c r="AA2" t="n">
        <v>-0.9410814603095972</v>
      </c>
      <c r="AB2" t="n">
        <v>-1.231493609525373</v>
      </c>
      <c r="AC2" t="n">
        <v>1.928932725916206</v>
      </c>
      <c r="AD2" t="n">
        <v>-1.267399077715496</v>
      </c>
      <c r="AE2" t="n">
        <v>-1.160026288071386</v>
      </c>
    </row>
    <row r="3">
      <c r="A3" s="1" t="n">
        <v>0.2</v>
      </c>
      <c r="B3" t="n">
        <v>-1.055672623913598</v>
      </c>
      <c r="C3" t="n">
        <v>-2.089731227362329</v>
      </c>
      <c r="D3" t="n">
        <v>-1.304894012876317</v>
      </c>
      <c r="E3" t="n">
        <v>-2.279590042795487</v>
      </c>
      <c r="F3" t="n">
        <v>-1.091541083752833</v>
      </c>
      <c r="G3" t="n">
        <v>-2.631457490001909</v>
      </c>
      <c r="H3" t="n">
        <v>-1.208538545859918</v>
      </c>
      <c r="I3" t="n">
        <v>2.09223007695834</v>
      </c>
      <c r="J3" t="n">
        <v>-1.200710725426606</v>
      </c>
      <c r="K3" t="n">
        <v>2.477612899759946</v>
      </c>
      <c r="L3" t="n">
        <v>2.02885551440047</v>
      </c>
      <c r="M3" t="n">
        <v>1.719781330201476</v>
      </c>
      <c r="N3" t="n">
        <v>1.989762754184009</v>
      </c>
      <c r="O3" t="n">
        <v>1.650434506834301</v>
      </c>
      <c r="P3" t="n">
        <v>1.994590854537168</v>
      </c>
      <c r="Q3" t="n">
        <v>1.68347060445444</v>
      </c>
      <c r="R3" t="n">
        <v>-2.051271564392195</v>
      </c>
      <c r="S3" t="n">
        <v>1.785696855157715</v>
      </c>
      <c r="T3" t="n">
        <v>2.02885551440047</v>
      </c>
      <c r="U3" t="n">
        <v>1.731071484992966</v>
      </c>
      <c r="V3" t="n">
        <v>-1.561390220498539</v>
      </c>
      <c r="W3" t="n">
        <v>-1.561390220498539</v>
      </c>
      <c r="X3" t="n">
        <v>-1.561390220498539</v>
      </c>
      <c r="Y3" t="n">
        <v>-1.561390220498539</v>
      </c>
      <c r="Z3" t="n">
        <v>-1.561390220498539</v>
      </c>
      <c r="AA3" t="n">
        <v>-1.091541083752833</v>
      </c>
      <c r="AB3" t="n">
        <v>-0.901985463438245</v>
      </c>
      <c r="AC3" t="n">
        <v>0.111893905320502</v>
      </c>
      <c r="AD3" t="n">
        <v>-0.7503276237079877</v>
      </c>
      <c r="AE3" t="n">
        <v>-1.19212364945873</v>
      </c>
    </row>
    <row r="4">
      <c r="A4" s="1" t="n">
        <v>0.5</v>
      </c>
      <c r="B4" t="n">
        <v>0.7144616249737695</v>
      </c>
      <c r="C4" t="n">
        <v>0.3778040973799746</v>
      </c>
      <c r="D4" t="n">
        <v>0.3885136255729923</v>
      </c>
      <c r="E4" t="n">
        <v>0.2723171216194485</v>
      </c>
      <c r="F4" t="n">
        <v>0.716409019973667</v>
      </c>
      <c r="G4" t="n">
        <v>0.1263973519908366</v>
      </c>
      <c r="H4" t="n">
        <v>0.6018858862406221</v>
      </c>
      <c r="I4" t="n">
        <v>1.104838529364281</v>
      </c>
      <c r="J4" t="n">
        <v>0.6694805451769943</v>
      </c>
      <c r="K4" t="n">
        <v>-0.2420170935085862</v>
      </c>
      <c r="L4" t="n">
        <v>1.167685080454728</v>
      </c>
      <c r="M4" t="n">
        <v>1.433388147111099</v>
      </c>
      <c r="N4" t="n">
        <v>1.211089170720656</v>
      </c>
      <c r="O4" t="n">
        <v>1.115846524916122</v>
      </c>
      <c r="P4" t="n">
        <v>1.14795466959713</v>
      </c>
      <c r="Q4" t="n">
        <v>0.9621165457726724</v>
      </c>
      <c r="R4" t="n">
        <v>1.44853379288934</v>
      </c>
      <c r="S4" t="n">
        <v>0.6066125715751406</v>
      </c>
      <c r="T4" t="n">
        <v>1.167685080454728</v>
      </c>
      <c r="U4" t="n">
        <v>1.401990103671007</v>
      </c>
      <c r="V4" t="n">
        <v>0.0374696679190467</v>
      </c>
      <c r="W4" t="n">
        <v>0.0374696679190467</v>
      </c>
      <c r="X4" t="n">
        <v>0.0374696679190467</v>
      </c>
      <c r="Y4" t="n">
        <v>0.0374696679190467</v>
      </c>
      <c r="Z4" t="n">
        <v>0.0374696679190467</v>
      </c>
      <c r="AA4" t="n">
        <v>0.716409019973667</v>
      </c>
      <c r="AB4" t="n">
        <v>0.5100086046943292</v>
      </c>
      <c r="AC4" t="n">
        <v>0.624144847561574</v>
      </c>
      <c r="AD4" t="n">
        <v>0.6777236399820717</v>
      </c>
      <c r="AE4" t="n">
        <v>0.6641122156609166</v>
      </c>
    </row>
    <row r="5">
      <c r="A5" s="1" t="n">
        <v>1</v>
      </c>
      <c r="B5" t="n">
        <v>-2.565565284152555</v>
      </c>
      <c r="C5" t="n">
        <v>2.737013590146135</v>
      </c>
      <c r="D5" t="n">
        <v>-2.849274664411383</v>
      </c>
      <c r="E5" t="n">
        <v>2.599970658852976</v>
      </c>
      <c r="F5" t="n">
        <v>-2.575435812662302</v>
      </c>
      <c r="G5" t="n">
        <v>2.433717039056894</v>
      </c>
      <c r="H5" t="n">
        <v>-2.686054319803217</v>
      </c>
      <c r="I5" t="n">
        <v>-1.369911287357903</v>
      </c>
      <c r="J5" t="n">
        <v>-2.598716816508708</v>
      </c>
      <c r="K5" t="n">
        <v>1.954681283037</v>
      </c>
      <c r="L5" t="n">
        <v>-1.04727134491191</v>
      </c>
      <c r="M5" t="n">
        <v>0.1503575001618316</v>
      </c>
      <c r="N5" t="n">
        <v>-0.9865702197581308</v>
      </c>
      <c r="O5" t="n">
        <v>1.271341072524958</v>
      </c>
      <c r="P5" t="n">
        <v>-1.076952805298478</v>
      </c>
      <c r="Q5" t="n">
        <v>1.350801445818154</v>
      </c>
      <c r="R5" t="n">
        <v>-0.4627590790605266</v>
      </c>
      <c r="S5" t="n">
        <v>1.616567887160202</v>
      </c>
      <c r="T5" t="n">
        <v>-1.04727134491191</v>
      </c>
      <c r="U5" t="n">
        <v>0.1012671850798671</v>
      </c>
      <c r="V5" t="n">
        <v>2.62178700939072</v>
      </c>
      <c r="W5" t="n">
        <v>2.62178700939072</v>
      </c>
      <c r="X5" t="n">
        <v>2.62178700939072</v>
      </c>
      <c r="Y5" t="n">
        <v>2.62178700939072</v>
      </c>
      <c r="Z5" t="n">
        <v>2.62178700939072</v>
      </c>
      <c r="AA5" t="n">
        <v>-2.575435812662302</v>
      </c>
      <c r="AB5" t="n">
        <v>-2.270055891038341</v>
      </c>
      <c r="AC5" t="n">
        <v>-2.286818988196768</v>
      </c>
      <c r="AD5" t="n">
        <v>-2.490637912527429</v>
      </c>
      <c r="AE5" t="n">
        <v>-2.613614047187507</v>
      </c>
    </row>
    <row r="6">
      <c r="A6" s="1" t="n">
        <v>2</v>
      </c>
      <c r="B6" t="n">
        <v>-2.415000381104945</v>
      </c>
      <c r="C6" t="n">
        <v>0.6791248483307991</v>
      </c>
      <c r="D6" t="n">
        <v>-1.944807602853796</v>
      </c>
      <c r="E6" t="n">
        <v>0.6526411643555994</v>
      </c>
      <c r="F6" t="n">
        <v>-2.418893265879738</v>
      </c>
      <c r="G6" t="n">
        <v>0.6271602132529162</v>
      </c>
      <c r="H6" t="n">
        <v>-1.986970308143787</v>
      </c>
      <c r="I6" t="n">
        <v>1.083353779070174</v>
      </c>
      <c r="J6" t="n">
        <v>-2.061711825144261</v>
      </c>
      <c r="K6" t="n">
        <v>0.5660840458456772</v>
      </c>
      <c r="L6" t="n">
        <v>-2.87144293161041</v>
      </c>
      <c r="M6" t="n">
        <v>1.364346290874202</v>
      </c>
      <c r="N6" t="n">
        <v>-2.867384976368418</v>
      </c>
      <c r="O6" t="n">
        <v>1.377894879766646</v>
      </c>
      <c r="P6" t="n">
        <v>-2.873862800445016</v>
      </c>
      <c r="Q6" t="n">
        <v>1.379210213860544</v>
      </c>
      <c r="R6" t="n">
        <v>-2.870403972124556</v>
      </c>
      <c r="S6" t="n">
        <v>1.347710364234689</v>
      </c>
      <c r="T6" t="n">
        <v>-2.87144293161041</v>
      </c>
      <c r="U6" t="n">
        <v>1.362481516647748</v>
      </c>
      <c r="V6" t="n">
        <v>2.755522273466784</v>
      </c>
      <c r="W6" t="n">
        <v>2.755522273466784</v>
      </c>
      <c r="X6" t="n">
        <v>2.755522273466784</v>
      </c>
      <c r="Y6" t="n">
        <v>2.755522273466784</v>
      </c>
      <c r="Z6" t="n">
        <v>2.755522273466784</v>
      </c>
      <c r="AA6" t="n">
        <v>-2.418893265879738</v>
      </c>
      <c r="AB6" t="n">
        <v>-2.200344844768251</v>
      </c>
      <c r="AC6" t="n">
        <v>-2.252749357534707</v>
      </c>
      <c r="AD6" t="n">
        <v>-2.386010277078245</v>
      </c>
      <c r="AE6" t="n">
        <v>-2.063518609309843</v>
      </c>
    </row>
    <row r="7">
      <c r="A7" s="1" t="n">
        <v>7</v>
      </c>
      <c r="B7" t="n">
        <v>-0.9271182877588968</v>
      </c>
      <c r="C7" t="n">
        <v>1.673801563867975</v>
      </c>
      <c r="D7" t="n">
        <v>-1.256569384380274</v>
      </c>
      <c r="E7" t="n">
        <v>1.663615799279169</v>
      </c>
      <c r="F7" t="n">
        <v>-0.9293868430130204</v>
      </c>
      <c r="G7" t="n">
        <v>1.653425841406072</v>
      </c>
      <c r="H7" t="n">
        <v>-1.294759599022555</v>
      </c>
      <c r="I7" t="n">
        <v>1.79789305389491</v>
      </c>
      <c r="J7" t="n">
        <v>-1.307541236733044</v>
      </c>
      <c r="K7" t="n">
        <v>1.628298248387073</v>
      </c>
      <c r="L7" t="n">
        <v>-0.2932730128453877</v>
      </c>
      <c r="M7" t="n">
        <v>1.390223550307959</v>
      </c>
      <c r="N7" t="n">
        <v>-0.2891337867737029</v>
      </c>
      <c r="O7" t="n">
        <v>1.590947458031566</v>
      </c>
      <c r="P7" t="n">
        <v>-0.2953446872146414</v>
      </c>
      <c r="Q7" t="n">
        <v>1.59334104767646</v>
      </c>
      <c r="R7" t="n">
        <v>-0.2644001497223938</v>
      </c>
      <c r="S7" t="n">
        <v>1.948160631687703</v>
      </c>
      <c r="T7" t="n">
        <v>-0.2932730128453877</v>
      </c>
      <c r="U7" t="n">
        <v>1.392263697266211</v>
      </c>
      <c r="V7" t="n">
        <v>0.1055264533291824</v>
      </c>
      <c r="W7" t="n">
        <v>0.1055264533291824</v>
      </c>
      <c r="X7" t="n">
        <v>0.1055264533291824</v>
      </c>
      <c r="Y7" t="n">
        <v>0.1055264533291824</v>
      </c>
      <c r="Z7" t="n">
        <v>0.1055264533291824</v>
      </c>
      <c r="AA7" t="n">
        <v>-0.9293868430130204</v>
      </c>
      <c r="AB7" t="n">
        <v>-1.189921254572137</v>
      </c>
      <c r="AC7" t="n">
        <v>-0.8825636447649725</v>
      </c>
      <c r="AD7" t="n">
        <v>-0.9111000593459918</v>
      </c>
      <c r="AE7" t="n">
        <v>-1.305801308679704</v>
      </c>
    </row>
    <row r="8">
      <c r="A8" s="1" t="n">
        <v>14</v>
      </c>
      <c r="B8" t="n">
        <v>-0.6837994958218353</v>
      </c>
      <c r="C8" t="n">
        <v>-2.696127207900276</v>
      </c>
      <c r="D8" t="n">
        <v>-0.9292440228008572</v>
      </c>
      <c r="E8" t="n">
        <v>-2.699587078934812</v>
      </c>
      <c r="F8" t="n">
        <v>-0.6850660649773367</v>
      </c>
      <c r="G8" t="n">
        <v>-2.703020069187929</v>
      </c>
      <c r="H8" t="n">
        <v>-0.9395598192394869</v>
      </c>
      <c r="I8" t="n">
        <v>-2.625711712938394</v>
      </c>
      <c r="J8" t="n">
        <v>-0.943007237130464</v>
      </c>
      <c r="K8" t="n">
        <v>-2.711595712807295</v>
      </c>
      <c r="L8" t="n">
        <v>-1.347524678881226</v>
      </c>
      <c r="M8" t="n">
        <v>2.458550725158512</v>
      </c>
      <c r="N8" t="n">
        <v>-1.330405331468956</v>
      </c>
      <c r="O8" t="n">
        <v>1.720421243280498</v>
      </c>
      <c r="P8" t="n">
        <v>-1.356403860711704</v>
      </c>
      <c r="Q8" t="n">
        <v>1.723008024885976</v>
      </c>
      <c r="R8" t="n">
        <v>-1.244743230700866</v>
      </c>
      <c r="S8" t="n">
        <v>2.123211583216605</v>
      </c>
      <c r="T8" t="n">
        <v>-1.347524678881226</v>
      </c>
      <c r="U8" t="n">
        <v>2.457543255834466</v>
      </c>
      <c r="V8" t="n">
        <v>-0.5533628360228473</v>
      </c>
      <c r="W8" t="n">
        <v>-0.5533628360228473</v>
      </c>
      <c r="X8" t="n">
        <v>-0.5533628360228473</v>
      </c>
      <c r="Y8" t="n">
        <v>-0.5533628360228473</v>
      </c>
      <c r="Z8" t="n">
        <v>-0.5533628360228473</v>
      </c>
      <c r="AA8" t="n">
        <v>-0.6850660649773367</v>
      </c>
      <c r="AB8" t="n">
        <v>-0.7182903177019446</v>
      </c>
      <c r="AC8" t="n">
        <v>-1.220519009414869</v>
      </c>
      <c r="AD8" t="n">
        <v>-0.6746684795199337</v>
      </c>
      <c r="AE8" t="n">
        <v>-0.9425659659418058</v>
      </c>
    </row>
    <row r="9">
      <c r="A9" s="1" t="n">
        <v>30</v>
      </c>
      <c r="B9" t="n">
        <v>-1.288527557190311</v>
      </c>
      <c r="C9" t="n">
        <v>-2.405388031262992</v>
      </c>
      <c r="D9" t="n">
        <v>-1.680989366841479</v>
      </c>
      <c r="E9" t="n">
        <v>-2.401333398292805</v>
      </c>
      <c r="F9" t="n">
        <v>-1.289089895595338</v>
      </c>
      <c r="G9" t="n">
        <v>-2.397262093679306</v>
      </c>
      <c r="H9" t="n">
        <v>-1.685731500560112</v>
      </c>
      <c r="I9" t="n">
        <v>-2.391565200203973</v>
      </c>
      <c r="J9" t="n">
        <v>-1.686521938721117</v>
      </c>
      <c r="K9" t="n">
        <v>-2.387777765714806</v>
      </c>
      <c r="L9" t="n">
        <v>1.238304134742935</v>
      </c>
      <c r="M9" t="n">
        <v>1.918656409622867</v>
      </c>
      <c r="N9" t="n">
        <v>1.237371228543538</v>
      </c>
      <c r="O9" t="n">
        <v>2.116906696110503</v>
      </c>
      <c r="P9" t="n">
        <v>1.238874314083214</v>
      </c>
      <c r="Q9" t="n">
        <v>2.117207528629092</v>
      </c>
      <c r="R9" t="n">
        <v>1.237815024041057</v>
      </c>
      <c r="S9" t="n">
        <v>1.999533854487883</v>
      </c>
      <c r="T9" t="n">
        <v>1.238304134742935</v>
      </c>
      <c r="U9" t="n">
        <v>1.918782551877227</v>
      </c>
      <c r="V9" t="n">
        <v>1.26232752996896</v>
      </c>
      <c r="W9" t="n">
        <v>1.26232752996896</v>
      </c>
      <c r="X9" t="n">
        <v>1.26232752996896</v>
      </c>
      <c r="Y9" t="n">
        <v>1.26232752996896</v>
      </c>
      <c r="Z9" t="n">
        <v>1.26232752996896</v>
      </c>
      <c r="AA9" t="n">
        <v>-1.289089895595338</v>
      </c>
      <c r="AB9" t="n">
        <v>-1.433657573110548</v>
      </c>
      <c r="AC9" t="n">
        <v>-1.666076322927688</v>
      </c>
      <c r="AD9" t="n">
        <v>-1.284474423686622</v>
      </c>
      <c r="AE9" t="n">
        <v>-1.686493313071212</v>
      </c>
    </row>
    <row r="10">
      <c r="A10" s="1" t="n">
        <v>90</v>
      </c>
      <c r="B10" t="n">
        <v>-2.309005814135031</v>
      </c>
      <c r="C10" t="n">
        <v>1.168920373074933</v>
      </c>
      <c r="D10" t="n">
        <v>-2.275063463491662</v>
      </c>
      <c r="E10" t="n">
        <v>1.165745352775874</v>
      </c>
      <c r="F10" t="n">
        <v>-2.309175459856179</v>
      </c>
      <c r="G10" t="n">
        <v>1.162559443314252</v>
      </c>
      <c r="H10" t="n">
        <v>-2.274487412556738</v>
      </c>
      <c r="I10" t="n">
        <v>1.149678041805499</v>
      </c>
      <c r="J10" t="n">
        <v>-2.273973315284085</v>
      </c>
      <c r="K10" t="n">
        <v>1.155266761855077</v>
      </c>
      <c r="L10" t="n">
        <v>-1.428179837262385</v>
      </c>
      <c r="M10" t="n">
        <v>2.051293210630137</v>
      </c>
      <c r="N10" t="n">
        <v>-1.4275775965097</v>
      </c>
      <c r="O10" t="n">
        <v>1.963924056342313</v>
      </c>
      <c r="P10" t="n">
        <v>-1.428492009474879</v>
      </c>
      <c r="Q10" t="n">
        <v>1.964285992270629</v>
      </c>
      <c r="R10" t="n">
        <v>-1.424607659193811</v>
      </c>
      <c r="S10" t="n">
        <v>2.010016635854867</v>
      </c>
      <c r="T10" t="n">
        <v>-1.428179837262385</v>
      </c>
      <c r="U10" t="n">
        <v>2.051154857626634</v>
      </c>
      <c r="V10" t="n">
        <v>-1.378462794681217</v>
      </c>
      <c r="W10" t="n">
        <v>-1.378462794681217</v>
      </c>
      <c r="X10" t="n">
        <v>-1.378462794681217</v>
      </c>
      <c r="Y10" t="n">
        <v>-1.378462794681217</v>
      </c>
      <c r="Z10" t="n">
        <v>-1.378462794681217</v>
      </c>
      <c r="AA10" t="n">
        <v>-2.309175459856179</v>
      </c>
      <c r="AB10" t="n">
        <v>-2.363860282068502</v>
      </c>
      <c r="AC10" t="n">
        <v>-2.429189122477911</v>
      </c>
      <c r="AD10" t="n">
        <v>-2.307797991372373</v>
      </c>
      <c r="AE10" t="n">
        <v>-2.274071007243393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0.0001383081962805</v>
      </c>
      <c r="C2" t="n">
        <v>9.528731746151388e-05</v>
      </c>
      <c r="D2" t="n">
        <v>0.0001366196894232</v>
      </c>
      <c r="E2" t="n">
        <v>9.504675365076168e-05</v>
      </c>
      <c r="F2" t="n">
        <v>0.0001383463614757</v>
      </c>
      <c r="G2" t="n">
        <v>9.523435094110588e-05</v>
      </c>
      <c r="H2" t="n">
        <v>0.0001367196229549</v>
      </c>
      <c r="I2" t="n">
        <v>9.485260969589707e-05</v>
      </c>
      <c r="J2" t="n">
        <v>0.0001373899401958</v>
      </c>
      <c r="K2" t="n">
        <v>9.581638430994268e-05</v>
      </c>
      <c r="L2" t="n">
        <v>0.0001265811195977</v>
      </c>
      <c r="M2" t="n">
        <v>0.0001319301414651</v>
      </c>
      <c r="N2" t="n">
        <v>0.0001268107380081</v>
      </c>
      <c r="O2" t="n">
        <v>0.000132607024131</v>
      </c>
      <c r="P2" t="n">
        <v>0.0001265474240197</v>
      </c>
      <c r="Q2" t="n">
        <v>0.0001333066581694</v>
      </c>
      <c r="R2" t="n">
        <v>0.0001270606556962</v>
      </c>
      <c r="S2" t="n">
        <v>0.0001333179021828</v>
      </c>
      <c r="T2" t="n">
        <v>0.0001265811195977</v>
      </c>
      <c r="U2" t="n">
        <v>0.0001319017781463</v>
      </c>
      <c r="V2" t="n">
        <v>0.0001270501459659</v>
      </c>
      <c r="W2" t="n">
        <v>0.0001270501459659</v>
      </c>
      <c r="X2" t="n">
        <v>0.0001270501459659</v>
      </c>
      <c r="Y2" t="n">
        <v>0.0001270501459659</v>
      </c>
      <c r="Z2" t="n">
        <v>0.0001270501459659</v>
      </c>
      <c r="AA2" t="n">
        <v>0.0001383463614757</v>
      </c>
      <c r="AB2" t="n">
        <v>0.0001415395027825</v>
      </c>
      <c r="AC2" t="n">
        <v>0.000142500371481</v>
      </c>
      <c r="AD2" t="n">
        <v>0.000137626068202</v>
      </c>
      <c r="AE2" t="n">
        <v>0.0001370229445004</v>
      </c>
    </row>
    <row r="3">
      <c r="A3" s="1" t="n">
        <v>0.2</v>
      </c>
      <c r="B3" t="n">
        <v>0.0004367692309937</v>
      </c>
      <c r="C3" t="n">
        <v>0.0002294375667722</v>
      </c>
      <c r="D3" t="n">
        <v>0.0004313081600195</v>
      </c>
      <c r="E3" t="n">
        <v>0.0002298212574629</v>
      </c>
      <c r="F3" t="n">
        <v>0.0004366412121372</v>
      </c>
      <c r="G3" t="n">
        <v>0.000229212241429</v>
      </c>
      <c r="H3" t="n">
        <v>0.0004339040741588</v>
      </c>
      <c r="I3" t="n">
        <v>0.0002291807872991</v>
      </c>
      <c r="J3" t="n">
        <v>0.0004361942975709</v>
      </c>
      <c r="K3" t="n">
        <v>0.0002265739629131</v>
      </c>
      <c r="L3" t="n">
        <v>0.0004083671203025</v>
      </c>
      <c r="M3" t="n">
        <v>0.0002982698903128</v>
      </c>
      <c r="N3" t="n">
        <v>0.0004093182295087</v>
      </c>
      <c r="O3" t="n">
        <v>0.0002963209139322</v>
      </c>
      <c r="P3" t="n">
        <v>0.0004078075133882</v>
      </c>
      <c r="Q3" t="n">
        <v>0.0002968874349426</v>
      </c>
      <c r="R3" t="n">
        <v>0.0004103193640975</v>
      </c>
      <c r="S3" t="n">
        <v>0.0003021815201617</v>
      </c>
      <c r="T3" t="n">
        <v>0.0004083671203025</v>
      </c>
      <c r="U3" t="n">
        <v>0.0002984758285309</v>
      </c>
      <c r="V3" t="n">
        <v>0.0003997680378363</v>
      </c>
      <c r="W3" t="n">
        <v>0.0003997680378363</v>
      </c>
      <c r="X3" t="n">
        <v>0.0003997680378363</v>
      </c>
      <c r="Y3" t="n">
        <v>0.0003997680378363</v>
      </c>
      <c r="Z3" t="n">
        <v>0.0003997680378363</v>
      </c>
      <c r="AA3" t="n">
        <v>0.0004366412121372</v>
      </c>
      <c r="AB3" t="n">
        <v>0.0004418868285228</v>
      </c>
      <c r="AC3" t="n">
        <v>0.0004490647893204</v>
      </c>
      <c r="AD3" t="n">
        <v>0.0004363030582135</v>
      </c>
      <c r="AE3" t="n">
        <v>0.0004355795651547</v>
      </c>
    </row>
    <row r="4">
      <c r="A4" s="1" t="n">
        <v>0.5</v>
      </c>
      <c r="B4" t="n">
        <v>0.0016182600051523</v>
      </c>
      <c r="C4" t="n">
        <v>0.0006311864493271</v>
      </c>
      <c r="D4" t="n">
        <v>0.0015687237617781</v>
      </c>
      <c r="E4" t="n">
        <v>0.0006245240538682</v>
      </c>
      <c r="F4" t="n">
        <v>0.0016159418313524</v>
      </c>
      <c r="G4" t="n">
        <v>0.0006171014582138</v>
      </c>
      <c r="H4" t="n">
        <v>0.0015880818489298</v>
      </c>
      <c r="I4" t="n">
        <v>0.0006819051262796</v>
      </c>
      <c r="J4" t="n">
        <v>0.0015956217721251</v>
      </c>
      <c r="K4" t="n">
        <v>0.0006009538074513</v>
      </c>
      <c r="L4" t="n">
        <v>0.0016057324370413</v>
      </c>
      <c r="M4" t="n">
        <v>0.0009475350036191</v>
      </c>
      <c r="N4" t="n">
        <v>0.0015963663475842</v>
      </c>
      <c r="O4" t="n">
        <v>0.0008150941257464999</v>
      </c>
      <c r="P4" t="n">
        <v>0.0016104353718143</v>
      </c>
      <c r="Q4" t="n">
        <v>0.0008160211729656</v>
      </c>
      <c r="R4" t="n">
        <v>0.0015319555505358</v>
      </c>
      <c r="S4" t="n">
        <v>0.0008308867599767</v>
      </c>
      <c r="T4" t="n">
        <v>0.0016057324370413</v>
      </c>
      <c r="U4" t="n">
        <v>0.0009497495830875</v>
      </c>
      <c r="V4" t="n">
        <v>0.0013658019510341</v>
      </c>
      <c r="W4" t="n">
        <v>0.0013658019510341</v>
      </c>
      <c r="X4" t="n">
        <v>0.0013658019510341</v>
      </c>
      <c r="Y4" t="n">
        <v>0.0013658019510341</v>
      </c>
      <c r="Z4" t="n">
        <v>0.0013658019510341</v>
      </c>
      <c r="AA4" t="n">
        <v>0.0016159418313524</v>
      </c>
      <c r="AB4" t="n">
        <v>0.0016348035436994</v>
      </c>
      <c r="AC4" t="n">
        <v>0.0016506099023912</v>
      </c>
      <c r="AD4" t="n">
        <v>0.0016398510395969</v>
      </c>
      <c r="AE4" t="n">
        <v>0.0015941965179613</v>
      </c>
    </row>
    <row r="5">
      <c r="A5" s="1" t="n">
        <v>1</v>
      </c>
      <c r="B5" t="n">
        <v>0.0033594336847976</v>
      </c>
      <c r="C5" t="n">
        <v>0.0012222220337156</v>
      </c>
      <c r="D5" t="n">
        <v>0.0033137272191494</v>
      </c>
      <c r="E5" t="n">
        <v>0.001219666575665</v>
      </c>
      <c r="F5" t="n">
        <v>0.003362258294216</v>
      </c>
      <c r="G5" t="n">
        <v>0.0012166939198385</v>
      </c>
      <c r="H5" t="n">
        <v>0.0033132299611131</v>
      </c>
      <c r="I5" t="n">
        <v>0.0011406953243987</v>
      </c>
      <c r="J5" t="n">
        <v>0.0032961779616116</v>
      </c>
      <c r="K5" t="n">
        <v>0.0012051739055667</v>
      </c>
      <c r="L5" t="n">
        <v>0.0026825594606043</v>
      </c>
      <c r="M5" t="n">
        <v>0.0013809479308505</v>
      </c>
      <c r="N5" t="n">
        <v>0.0026596014946432</v>
      </c>
      <c r="O5" t="n">
        <v>0.001553684316498</v>
      </c>
      <c r="P5" t="n">
        <v>0.0026944045703679</v>
      </c>
      <c r="Q5" t="n">
        <v>0.0015615061249085</v>
      </c>
      <c r="R5" t="n">
        <v>0.0025525328801619</v>
      </c>
      <c r="S5" t="n">
        <v>0.0016170463247614</v>
      </c>
      <c r="T5" t="n">
        <v>0.0026825594606043</v>
      </c>
      <c r="U5" t="n">
        <v>0.0013879900161579</v>
      </c>
      <c r="V5" t="n">
        <v>0.0031074293089394</v>
      </c>
      <c r="W5" t="n">
        <v>0.0031074293089394</v>
      </c>
      <c r="X5" t="n">
        <v>0.0031074293089394</v>
      </c>
      <c r="Y5" t="n">
        <v>0.0031074293089394</v>
      </c>
      <c r="Z5" t="n">
        <v>0.0031074293089394</v>
      </c>
      <c r="AA5" t="n">
        <v>0.003362258294216</v>
      </c>
      <c r="AB5" t="n">
        <v>0.0033456091166497</v>
      </c>
      <c r="AC5" t="n">
        <v>0.0034133453869888</v>
      </c>
      <c r="AD5" t="n">
        <v>0.0033315776007718</v>
      </c>
      <c r="AE5" t="n">
        <v>0.0032999302289792</v>
      </c>
    </row>
    <row r="6">
      <c r="A6" s="1" t="n">
        <v>2</v>
      </c>
      <c r="B6" t="n">
        <v>0.0043191670502591</v>
      </c>
      <c r="C6" t="n">
        <v>0.0021386387370663</v>
      </c>
      <c r="D6" t="n">
        <v>0.0042277637888787</v>
      </c>
      <c r="E6" t="n">
        <v>0.0021389523325966</v>
      </c>
      <c r="F6" t="n">
        <v>0.00431933921644</v>
      </c>
      <c r="G6" t="n">
        <v>0.0021392946185952</v>
      </c>
      <c r="H6" t="n">
        <v>0.0042236089792647</v>
      </c>
      <c r="I6" t="n">
        <v>0.0021220265177383</v>
      </c>
      <c r="J6" t="n">
        <v>0.0042194898425565</v>
      </c>
      <c r="K6" t="n">
        <v>0.0021406055632828</v>
      </c>
      <c r="L6" t="n">
        <v>0.0038492810500721</v>
      </c>
      <c r="M6" t="n">
        <v>0.0029042710149119</v>
      </c>
      <c r="N6" t="n">
        <v>0.0038496487374373</v>
      </c>
      <c r="O6" t="n">
        <v>0.0029065792064965</v>
      </c>
      <c r="P6" t="n">
        <v>0.0038490685756779</v>
      </c>
      <c r="Q6" t="n">
        <v>0.0029085923990429</v>
      </c>
      <c r="R6" t="n">
        <v>0.0038507292439736</v>
      </c>
      <c r="S6" t="n">
        <v>0.0028744186654642</v>
      </c>
      <c r="T6" t="n">
        <v>0.0038492810500721</v>
      </c>
      <c r="U6" t="n">
        <v>0.0029038482092419</v>
      </c>
      <c r="V6" t="n">
        <v>0.0038357384347321</v>
      </c>
      <c r="W6" t="n">
        <v>0.0038357384347321</v>
      </c>
      <c r="X6" t="n">
        <v>0.0038357384347321</v>
      </c>
      <c r="Y6" t="n">
        <v>0.0038357384347321</v>
      </c>
      <c r="Z6" t="n">
        <v>0.0038357384347321</v>
      </c>
      <c r="AA6" t="n">
        <v>0.00431933921644</v>
      </c>
      <c r="AB6" t="n">
        <v>0.0043595018058726</v>
      </c>
      <c r="AC6" t="n">
        <v>0.0043093515755737</v>
      </c>
      <c r="AD6" t="n">
        <v>0.0043179252409724</v>
      </c>
      <c r="AE6" t="n">
        <v>0.0042202765953993</v>
      </c>
    </row>
    <row r="7">
      <c r="A7" s="1" t="n">
        <v>7</v>
      </c>
      <c r="B7" t="n">
        <v>0.0069268745098357</v>
      </c>
      <c r="C7" t="n">
        <v>0.0054293188735693</v>
      </c>
      <c r="D7" t="n">
        <v>0.0068900844534056</v>
      </c>
      <c r="E7" t="n">
        <v>0.0054219005591323</v>
      </c>
      <c r="F7" t="n">
        <v>0.0069283818926594</v>
      </c>
      <c r="G7" t="n">
        <v>0.0054143796481815</v>
      </c>
      <c r="H7" t="n">
        <v>0.0068849327928477</v>
      </c>
      <c r="I7" t="n">
        <v>0.0055156548655321</v>
      </c>
      <c r="J7" t="n">
        <v>0.0068824960102617</v>
      </c>
      <c r="K7" t="n">
        <v>0.0053951768098898</v>
      </c>
      <c r="L7" t="n">
        <v>0.00580133342203</v>
      </c>
      <c r="M7" t="n">
        <v>0.0077989535647187</v>
      </c>
      <c r="N7" t="n">
        <v>0.0057985042726975</v>
      </c>
      <c r="O7" t="n">
        <v>0.008878928705041599</v>
      </c>
      <c r="P7" t="n">
        <v>0.0058027451865191</v>
      </c>
      <c r="Q7" t="n">
        <v>0.0088739908657891</v>
      </c>
      <c r="R7" t="n">
        <v>0.005782339442681</v>
      </c>
      <c r="S7" t="n">
        <v>0.0074842888807666</v>
      </c>
      <c r="T7" t="n">
        <v>0.00580133342203</v>
      </c>
      <c r="U7" t="n">
        <v>0.0077975309706846</v>
      </c>
      <c r="V7" t="n">
        <v>0.0056517246904389</v>
      </c>
      <c r="W7" t="n">
        <v>0.0056517246904389</v>
      </c>
      <c r="X7" t="n">
        <v>0.0056517246904389</v>
      </c>
      <c r="Y7" t="n">
        <v>0.0056517246904389</v>
      </c>
      <c r="Z7" t="n">
        <v>0.0056517246904389</v>
      </c>
      <c r="AA7" t="n">
        <v>0.0069283818926594</v>
      </c>
      <c r="AB7" t="n">
        <v>0.0065232277590572</v>
      </c>
      <c r="AC7" t="n">
        <v>0.0070260371896679</v>
      </c>
      <c r="AD7" t="n">
        <v>0.0069162856920633</v>
      </c>
      <c r="AE7" t="n">
        <v>0.0068828695758293</v>
      </c>
    </row>
    <row r="8">
      <c r="A8" s="1" t="n">
        <v>14</v>
      </c>
      <c r="B8" t="n">
        <v>0.0047191163706494</v>
      </c>
      <c r="C8" t="n">
        <v>0.0053767647952787</v>
      </c>
      <c r="D8" t="n">
        <v>0.0048272482850305</v>
      </c>
      <c r="E8" t="n">
        <v>0.0053836563345096</v>
      </c>
      <c r="F8" t="n">
        <v>0.0047198615817989</v>
      </c>
      <c r="G8" t="n">
        <v>0.005390690529625</v>
      </c>
      <c r="H8" t="n">
        <v>0.0048421571297853</v>
      </c>
      <c r="I8" t="n">
        <v>0.0053114272251253</v>
      </c>
      <c r="J8" t="n">
        <v>0.0048409027430657</v>
      </c>
      <c r="K8" t="n">
        <v>0.0054088243083714</v>
      </c>
      <c r="L8" t="n">
        <v>0.0047514554555656</v>
      </c>
      <c r="M8" t="n">
        <v>0.008816283356675199</v>
      </c>
      <c r="N8" t="n">
        <v>0.0047546649725355</v>
      </c>
      <c r="O8" t="n">
        <v>0.0086716320663985</v>
      </c>
      <c r="P8" t="n">
        <v>0.0047498512745921</v>
      </c>
      <c r="Q8" t="n">
        <v>0.0086704050019098</v>
      </c>
      <c r="R8" t="n">
        <v>0.0047740176658499</v>
      </c>
      <c r="S8" t="n">
        <v>0.0090011753390828</v>
      </c>
      <c r="T8" t="n">
        <v>0.0047514554555656</v>
      </c>
      <c r="U8" t="n">
        <v>0.008818387211507</v>
      </c>
      <c r="V8" t="n">
        <v>0.0048311889886475</v>
      </c>
      <c r="W8" t="n">
        <v>0.0048311889886475</v>
      </c>
      <c r="X8" t="n">
        <v>0.0048311889886475</v>
      </c>
      <c r="Y8" t="n">
        <v>0.0048311889886475</v>
      </c>
      <c r="Z8" t="n">
        <v>0.0048311889886475</v>
      </c>
      <c r="AA8" t="n">
        <v>0.0047198615817989</v>
      </c>
      <c r="AB8" t="n">
        <v>0.0046770906116408</v>
      </c>
      <c r="AC8" t="n">
        <v>0.0045731127508959</v>
      </c>
      <c r="AD8" t="n">
        <v>0.0047135863994829</v>
      </c>
      <c r="AE8" t="n">
        <v>0.0048417654493236</v>
      </c>
    </row>
    <row r="9">
      <c r="A9" s="1" t="n">
        <v>30</v>
      </c>
      <c r="B9" t="n">
        <v>0.0073312018916285</v>
      </c>
      <c r="C9" t="n">
        <v>0.0064710837696542</v>
      </c>
      <c r="D9" t="n">
        <v>0.0075183694200772</v>
      </c>
      <c r="E9" t="n">
        <v>0.0064739652998973</v>
      </c>
      <c r="F9" t="n">
        <v>0.0073306949873812</v>
      </c>
      <c r="G9" t="n">
        <v>0.0064767584908187</v>
      </c>
      <c r="H9" t="n">
        <v>0.0075207277124014</v>
      </c>
      <c r="I9" t="n">
        <v>0.0064810485096176</v>
      </c>
      <c r="J9" t="n">
        <v>0.0075213639260447</v>
      </c>
      <c r="K9" t="n">
        <v>0.0064832000728329</v>
      </c>
      <c r="L9" t="n">
        <v>0.0054707148806876</v>
      </c>
      <c r="M9" t="n">
        <v>0.0084034835525575</v>
      </c>
      <c r="N9" t="n">
        <v>0.0054702614457882</v>
      </c>
      <c r="O9" t="n">
        <v>0.0063276870801057</v>
      </c>
      <c r="P9" t="n">
        <v>0.005470942644403</v>
      </c>
      <c r="Q9" t="n">
        <v>0.0063278155502109</v>
      </c>
      <c r="R9" t="n">
        <v>0.0054681933624033</v>
      </c>
      <c r="S9" t="n">
        <v>0.0071970540762891</v>
      </c>
      <c r="T9" t="n">
        <v>0.0054707148806876</v>
      </c>
      <c r="U9" t="n">
        <v>0.0083994539592074</v>
      </c>
      <c r="V9" t="n">
        <v>0.0053898687018407</v>
      </c>
      <c r="W9" t="n">
        <v>0.0053898687018407</v>
      </c>
      <c r="X9" t="n">
        <v>0.0053898687018407</v>
      </c>
      <c r="Y9" t="n">
        <v>0.0053898687018407</v>
      </c>
      <c r="Z9" t="n">
        <v>0.0053898687018407</v>
      </c>
      <c r="AA9" t="n">
        <v>0.0073306949873812</v>
      </c>
      <c r="AB9" t="n">
        <v>0.0070346911950683</v>
      </c>
      <c r="AC9" t="n">
        <v>0.0073391565591422</v>
      </c>
      <c r="AD9" t="n">
        <v>0.0073346988737418</v>
      </c>
      <c r="AE9" t="n">
        <v>0.0075213047594561</v>
      </c>
    </row>
    <row r="10">
      <c r="A10" s="1" t="n">
        <v>90</v>
      </c>
      <c r="B10" t="n">
        <v>0.0140734683742906</v>
      </c>
      <c r="C10" t="n">
        <v>0.0116627096170422</v>
      </c>
      <c r="D10" t="n">
        <v>0.0142133615794583</v>
      </c>
      <c r="E10" t="n">
        <v>0.0116629052319234</v>
      </c>
      <c r="F10" t="n">
        <v>0.0140731697496183</v>
      </c>
      <c r="G10" t="n">
        <v>0.0116631091184505</v>
      </c>
      <c r="H10" t="n">
        <v>0.0142109412622397</v>
      </c>
      <c r="I10" t="n">
        <v>0.0116578703058845</v>
      </c>
      <c r="J10" t="n">
        <v>0.0142129374688373</v>
      </c>
      <c r="K10" t="n">
        <v>0.0116636603817565</v>
      </c>
      <c r="L10" t="n">
        <v>0.0118143100172342</v>
      </c>
      <c r="M10" t="n">
        <v>0.0118582048926287</v>
      </c>
      <c r="N10" t="n">
        <v>0.0118105798404195</v>
      </c>
      <c r="O10" t="n">
        <v>0.0098072131717941</v>
      </c>
      <c r="P10" t="n">
        <v>0.0118161951687446</v>
      </c>
      <c r="Q10" t="n">
        <v>0.009804137224228199</v>
      </c>
      <c r="R10" t="n">
        <v>0.011785751994425</v>
      </c>
      <c r="S10" t="n">
        <v>0.0106867985293631</v>
      </c>
      <c r="T10" t="n">
        <v>0.0118143100172342</v>
      </c>
      <c r="U10" t="n">
        <v>0.0118541250658084</v>
      </c>
      <c r="V10" t="n">
        <v>0.0117542396193377</v>
      </c>
      <c r="W10" t="n">
        <v>0.0117542396193377</v>
      </c>
      <c r="X10" t="n">
        <v>0.0117542396193377</v>
      </c>
      <c r="Y10" t="n">
        <v>0.0117542396193377</v>
      </c>
      <c r="Z10" t="n">
        <v>0.0117542396193377</v>
      </c>
      <c r="AA10" t="n">
        <v>0.0140731697496183</v>
      </c>
      <c r="AB10" t="n">
        <v>0.0140126018564279</v>
      </c>
      <c r="AC10" t="n">
        <v>0.0139007694706617</v>
      </c>
      <c r="AD10" t="n">
        <v>0.0140756101875539</v>
      </c>
      <c r="AE10" t="n">
        <v>0.0142123734311317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-1.58945321833416</v>
      </c>
      <c r="C2" t="n">
        <v>-0.711543527255629</v>
      </c>
      <c r="D2" t="n">
        <v>-1.732392550151402</v>
      </c>
      <c r="E2" t="n">
        <v>-1.456940850278511</v>
      </c>
      <c r="F2" t="n">
        <v>-1.625170467582201</v>
      </c>
      <c r="G2" t="n">
        <v>-1.721690968363194</v>
      </c>
      <c r="H2" t="n">
        <v>-1.624730051165464</v>
      </c>
      <c r="I2" t="n">
        <v>-1.222942569835512</v>
      </c>
      <c r="J2" t="n">
        <v>-1.584862752328071</v>
      </c>
      <c r="K2" t="n">
        <v>-1.237234118829634</v>
      </c>
      <c r="L2" t="n">
        <v>-1.501557733756845</v>
      </c>
      <c r="M2" t="n">
        <v>-1.500757587624638</v>
      </c>
      <c r="N2" t="n">
        <v>-1.619587392847832</v>
      </c>
      <c r="O2" t="n">
        <v>-1.132405980389879</v>
      </c>
      <c r="P2" t="n">
        <v>-1.399190534849281</v>
      </c>
      <c r="Q2" t="n">
        <v>-0.9120627613519214</v>
      </c>
      <c r="R2" t="n">
        <v>0.5388476684420732</v>
      </c>
      <c r="S2" t="n">
        <v>-1.456481844760482</v>
      </c>
      <c r="T2" t="n">
        <v>-1.501557733756845</v>
      </c>
      <c r="U2" t="n">
        <v>-1.454398034607777</v>
      </c>
      <c r="V2" t="n">
        <v>-1.352549725550851</v>
      </c>
      <c r="W2" t="n">
        <v>-1.352549725550851</v>
      </c>
      <c r="X2" t="n">
        <v>-1.352549725550851</v>
      </c>
      <c r="Y2" t="n">
        <v>-1.352549725550851</v>
      </c>
      <c r="Z2" t="n">
        <v>-1.352549725550851</v>
      </c>
      <c r="AA2" t="n">
        <v>-1.625170467582201</v>
      </c>
      <c r="AB2" t="n">
        <v>-1.368238707653802</v>
      </c>
      <c r="AC2" t="n">
        <v>-1.303283884063907</v>
      </c>
      <c r="AD2" t="n">
        <v>-1.308943385882506</v>
      </c>
      <c r="AE2" t="n">
        <v>-1.578820361098132</v>
      </c>
    </row>
    <row r="3">
      <c r="A3" s="1" t="n">
        <v>0.2</v>
      </c>
      <c r="B3" t="n">
        <v>-2.177187129787106</v>
      </c>
      <c r="C3" t="n">
        <v>-0.4332514048646</v>
      </c>
      <c r="D3" t="n">
        <v>2.329089652335139</v>
      </c>
      <c r="E3" t="n">
        <v>-0.5808394745032733</v>
      </c>
      <c r="F3" t="n">
        <v>-2.216626201186759</v>
      </c>
      <c r="G3" t="n">
        <v>-0.6378957061165978</v>
      </c>
      <c r="H3" t="n">
        <v>-2.531018238128563</v>
      </c>
      <c r="I3" t="n">
        <v>-1.025358119613187</v>
      </c>
      <c r="J3" t="n">
        <v>-2.237030709865564</v>
      </c>
      <c r="K3" t="n">
        <v>-1.151709025003018</v>
      </c>
      <c r="L3" t="n">
        <v>-2.308107822335601</v>
      </c>
      <c r="M3" t="n">
        <v>-1.257202998672227</v>
      </c>
      <c r="N3" t="n">
        <v>-3.013389671536852</v>
      </c>
      <c r="O3" t="n">
        <v>-1.016429784576822</v>
      </c>
      <c r="P3" t="n">
        <v>-1.872938844332742</v>
      </c>
      <c r="Q3" t="n">
        <v>-0.6737512087267006</v>
      </c>
      <c r="R3" t="n">
        <v>-2.170481119631182</v>
      </c>
      <c r="S3" t="n">
        <v>-1.073976965993384</v>
      </c>
      <c r="T3" t="n">
        <v>-2.308107822335601</v>
      </c>
      <c r="U3" t="n">
        <v>-1.281865189308274</v>
      </c>
      <c r="V3" t="n">
        <v>-1.746533994536418</v>
      </c>
      <c r="W3" t="n">
        <v>-1.746533994536418</v>
      </c>
      <c r="X3" t="n">
        <v>-1.746533994536418</v>
      </c>
      <c r="Y3" t="n">
        <v>-1.746533994536418</v>
      </c>
      <c r="Z3" t="n">
        <v>-1.746533994536418</v>
      </c>
      <c r="AA3" t="n">
        <v>-2.216626201186759</v>
      </c>
      <c r="AB3" t="n">
        <v>-2.093592794036346</v>
      </c>
      <c r="AC3" t="n">
        <v>-2.047858320367155</v>
      </c>
      <c r="AD3" t="n">
        <v>-1.81966187149838</v>
      </c>
      <c r="AE3" t="n">
        <v>-2.272185498374239</v>
      </c>
    </row>
    <row r="4">
      <c r="A4" s="1" t="n">
        <v>0.5</v>
      </c>
      <c r="B4" t="n">
        <v>-1.833660540910686</v>
      </c>
      <c r="C4" t="n">
        <v>-2.967820752209691</v>
      </c>
      <c r="D4" t="n">
        <v>-2.002159900678963</v>
      </c>
      <c r="E4" t="n">
        <v>-3.130369250514466</v>
      </c>
      <c r="F4" t="n">
        <v>-1.835105402180843</v>
      </c>
      <c r="G4" t="n">
        <v>2.982703541751547</v>
      </c>
      <c r="H4" t="n">
        <v>-1.790762735377958</v>
      </c>
      <c r="I4" t="n">
        <v>-1.717755449683732</v>
      </c>
      <c r="J4" t="n">
        <v>-1.716924347960469</v>
      </c>
      <c r="K4" t="n">
        <v>2.271394602751063</v>
      </c>
      <c r="L4" t="n">
        <v>-1.744413487655334</v>
      </c>
      <c r="M4" t="n">
        <v>-1.572470583115384</v>
      </c>
      <c r="N4" t="n">
        <v>-1.760303345604271</v>
      </c>
      <c r="O4" t="n">
        <v>-0.1481693172570166</v>
      </c>
      <c r="P4" t="n">
        <v>-1.726892204252431</v>
      </c>
      <c r="Q4" t="n">
        <v>-0.6078036071255455</v>
      </c>
      <c r="R4" t="n">
        <v>-1.694315627741628</v>
      </c>
      <c r="S4" t="n">
        <v>-2.950701526442614</v>
      </c>
      <c r="T4" t="n">
        <v>-1.744413487655334</v>
      </c>
      <c r="U4" t="n">
        <v>-1.585753459871644</v>
      </c>
      <c r="V4" t="n">
        <v>-2.477569053909955</v>
      </c>
      <c r="W4" t="n">
        <v>-2.477569053909955</v>
      </c>
      <c r="X4" t="n">
        <v>-2.477569053909955</v>
      </c>
      <c r="Y4" t="n">
        <v>-2.477569053909955</v>
      </c>
      <c r="Z4" t="n">
        <v>-2.477569053909955</v>
      </c>
      <c r="AA4" t="n">
        <v>-1.835105402180843</v>
      </c>
      <c r="AB4" t="n">
        <v>-1.882442865368668</v>
      </c>
      <c r="AC4" t="n">
        <v>-1.941018537016315</v>
      </c>
      <c r="AD4" t="n">
        <v>-1.83230302566431</v>
      </c>
      <c r="AE4" t="n">
        <v>-1.723516706703273</v>
      </c>
    </row>
    <row r="5">
      <c r="A5" s="1" t="n">
        <v>1</v>
      </c>
      <c r="B5" t="n">
        <v>0.7714857738157721</v>
      </c>
      <c r="C5" t="n">
        <v>-0.464559375105196</v>
      </c>
      <c r="D5" t="n">
        <v>0.3534979459490613</v>
      </c>
      <c r="E5" t="n">
        <v>-0.5560318211505044</v>
      </c>
      <c r="F5" t="n">
        <v>0.7700674204213938</v>
      </c>
      <c r="G5" t="n">
        <v>-0.6823907580199269</v>
      </c>
      <c r="H5" t="n">
        <v>0.397120716739671</v>
      </c>
      <c r="I5" t="n">
        <v>1.621174603520951</v>
      </c>
      <c r="J5" t="n">
        <v>0.4539828701703333</v>
      </c>
      <c r="K5" t="n">
        <v>-1.018915257559324</v>
      </c>
      <c r="L5" t="n">
        <v>1.458598169800446</v>
      </c>
      <c r="M5" t="n">
        <v>-1.267945754979102</v>
      </c>
      <c r="N5" t="n">
        <v>1.48318255605866</v>
      </c>
      <c r="O5" t="n">
        <v>-1.108274919600038</v>
      </c>
      <c r="P5" t="n">
        <v>1.446677334247393</v>
      </c>
      <c r="Q5" t="n">
        <v>-1.066964945271818</v>
      </c>
      <c r="R5" t="n">
        <v>1.569037842078608</v>
      </c>
      <c r="S5" t="n">
        <v>-0.8585415922933082</v>
      </c>
      <c r="T5" t="n">
        <v>1.458598169800446</v>
      </c>
      <c r="U5" t="n">
        <v>-1.247394906718641</v>
      </c>
      <c r="V5" t="n">
        <v>-0.06945598010713749</v>
      </c>
      <c r="W5" t="n">
        <v>-0.06945598010713749</v>
      </c>
      <c r="X5" t="n">
        <v>-0.06945598010713749</v>
      </c>
      <c r="Y5" t="n">
        <v>-0.06945598010713749</v>
      </c>
      <c r="Z5" t="n">
        <v>-0.06945598010713749</v>
      </c>
      <c r="AA5" t="n">
        <v>0.7700674204213938</v>
      </c>
      <c r="AB5" t="n">
        <v>0.4156811481900763</v>
      </c>
      <c r="AC5" t="n">
        <v>0.6772038234119987</v>
      </c>
      <c r="AD5" t="n">
        <v>0.7061292972198845</v>
      </c>
      <c r="AE5" t="n">
        <v>0.4427808026728101</v>
      </c>
    </row>
    <row r="6">
      <c r="A6" s="1" t="n">
        <v>2</v>
      </c>
      <c r="B6" t="n">
        <v>1.468732961651</v>
      </c>
      <c r="C6" t="n">
        <v>0.3311852474963717</v>
      </c>
      <c r="D6" t="n">
        <v>0.953158412514481</v>
      </c>
      <c r="E6" t="n">
        <v>0.3734003228058716</v>
      </c>
      <c r="F6" t="n">
        <v>1.455675350204797</v>
      </c>
      <c r="G6" t="n">
        <v>0.4857014764868357</v>
      </c>
      <c r="H6" t="n">
        <v>1.05335241924119</v>
      </c>
      <c r="I6" t="n">
        <v>0.1103873140249767</v>
      </c>
      <c r="J6" t="n">
        <v>1.1396660575276</v>
      </c>
      <c r="K6" t="n">
        <v>0.516633805945389</v>
      </c>
      <c r="L6" t="n">
        <v>1.263772335831605</v>
      </c>
      <c r="M6" t="n">
        <v>0.1140468561253852</v>
      </c>
      <c r="N6" t="n">
        <v>1.263216635523213</v>
      </c>
      <c r="O6" t="n">
        <v>0.3908068194963051</v>
      </c>
      <c r="P6" t="n">
        <v>1.264082442814868</v>
      </c>
      <c r="Q6" t="n">
        <v>0.3920428891164483</v>
      </c>
      <c r="R6" t="n">
        <v>1.256339857673973</v>
      </c>
      <c r="S6" t="n">
        <v>-0.144798930494856</v>
      </c>
      <c r="T6" t="n">
        <v>1.263772335831605</v>
      </c>
      <c r="U6" t="n">
        <v>0.1174546346577787</v>
      </c>
      <c r="V6" t="n">
        <v>-3.048860676456143</v>
      </c>
      <c r="W6" t="n">
        <v>-3.048860676456143</v>
      </c>
      <c r="X6" t="n">
        <v>-3.048860676456143</v>
      </c>
      <c r="Y6" t="n">
        <v>-3.048860676456143</v>
      </c>
      <c r="Z6" t="n">
        <v>-3.048860676456143</v>
      </c>
      <c r="AA6" t="n">
        <v>1.455675350204797</v>
      </c>
      <c r="AB6" t="n">
        <v>2.883752955864518</v>
      </c>
      <c r="AC6" t="n">
        <v>1.35235022741671</v>
      </c>
      <c r="AD6" t="n">
        <v>1.581765396365752</v>
      </c>
      <c r="AE6" t="n">
        <v>1.123074672239888</v>
      </c>
    </row>
    <row r="7">
      <c r="A7" s="1" t="n">
        <v>7</v>
      </c>
      <c r="B7" t="n">
        <v>-1.355413671761689</v>
      </c>
      <c r="C7" t="n">
        <v>1.356930514525825</v>
      </c>
      <c r="D7" t="n">
        <v>2.684162125214888</v>
      </c>
      <c r="E7" t="n">
        <v>1.350973819483053</v>
      </c>
      <c r="F7" t="n">
        <v>-1.358254026722538</v>
      </c>
      <c r="G7" t="n">
        <v>1.344989155913016</v>
      </c>
      <c r="H7" t="n">
        <v>2.701281870871536</v>
      </c>
      <c r="I7" t="n">
        <v>1.481606283672416</v>
      </c>
      <c r="J7" t="n">
        <v>2.707150244421054</v>
      </c>
      <c r="K7" t="n">
        <v>1.329825727644187</v>
      </c>
      <c r="L7" t="n">
        <v>-0.9699112020954443</v>
      </c>
      <c r="M7" t="n">
        <v>1.630661766718337</v>
      </c>
      <c r="N7" t="n">
        <v>-0.9606867524137176</v>
      </c>
      <c r="O7" t="n">
        <v>1.941743505644633</v>
      </c>
      <c r="P7" t="n">
        <v>-0.974533512339066</v>
      </c>
      <c r="Q7" t="n">
        <v>1.935443416820184</v>
      </c>
      <c r="R7" t="n">
        <v>-0.902744669328268</v>
      </c>
      <c r="S7" t="n">
        <v>1.810759536311339</v>
      </c>
      <c r="T7" t="n">
        <v>-0.9699112020954443</v>
      </c>
      <c r="U7" t="n">
        <v>1.633150853831972</v>
      </c>
      <c r="V7" t="n">
        <v>0.0455992424286741</v>
      </c>
      <c r="W7" t="n">
        <v>0.0455992424286741</v>
      </c>
      <c r="X7" t="n">
        <v>0.0455992424286741</v>
      </c>
      <c r="Y7" t="n">
        <v>0.0455992424286741</v>
      </c>
      <c r="Z7" t="n">
        <v>0.0455992424286741</v>
      </c>
      <c r="AA7" t="n">
        <v>-1.358254026722538</v>
      </c>
      <c r="AB7" t="n">
        <v>1.297489867653277</v>
      </c>
      <c r="AC7" t="n">
        <v>-1.506748998939085</v>
      </c>
      <c r="AD7" t="n">
        <v>-1.336520448343988</v>
      </c>
      <c r="AE7" t="n">
        <v>2.706503601648406</v>
      </c>
    </row>
    <row r="8">
      <c r="A8" s="1" t="n">
        <v>14</v>
      </c>
      <c r="B8" t="n">
        <v>-0.5932962222650875</v>
      </c>
      <c r="C8" t="n">
        <v>-2.649177163031067</v>
      </c>
      <c r="D8" t="n">
        <v>-0.5070825881331809</v>
      </c>
      <c r="E8" t="n">
        <v>-2.647949310503681</v>
      </c>
      <c r="F8" t="n">
        <v>-0.5939459317649148</v>
      </c>
      <c r="G8" t="n">
        <v>-2.647381129595121</v>
      </c>
      <c r="H8" t="n">
        <v>-0.5004936430284788</v>
      </c>
      <c r="I8" t="n">
        <v>-2.81264193686339</v>
      </c>
      <c r="J8" t="n">
        <v>-0.4995315919235669</v>
      </c>
      <c r="K8" t="n">
        <v>-2.648705862187606</v>
      </c>
      <c r="L8" t="n">
        <v>-1.572333482791068</v>
      </c>
      <c r="M8" t="n">
        <v>-2.602865473341849</v>
      </c>
      <c r="N8" t="n">
        <v>-1.567925011557681</v>
      </c>
      <c r="O8" t="n">
        <v>2.267946102711841</v>
      </c>
      <c r="P8" t="n">
        <v>-1.574552398019097</v>
      </c>
      <c r="Q8" t="n">
        <v>2.269074327689885</v>
      </c>
      <c r="R8" t="n">
        <v>-1.54033407075768</v>
      </c>
      <c r="S8" t="n">
        <v>3.114789953440578</v>
      </c>
      <c r="T8" t="n">
        <v>-1.572333482791068</v>
      </c>
      <c r="U8" t="n">
        <v>-2.605097448752532</v>
      </c>
      <c r="V8" t="n">
        <v>-1.207955728028401</v>
      </c>
      <c r="W8" t="n">
        <v>-1.207955728028401</v>
      </c>
      <c r="X8" t="n">
        <v>-1.207955728028401</v>
      </c>
      <c r="Y8" t="n">
        <v>-1.207955728028401</v>
      </c>
      <c r="Z8" t="n">
        <v>-1.207955728028401</v>
      </c>
      <c r="AA8" t="n">
        <v>-0.5939459317649148</v>
      </c>
      <c r="AB8" t="n">
        <v>-0.8783183429815911</v>
      </c>
      <c r="AC8" t="n">
        <v>-0.7722803808704637</v>
      </c>
      <c r="AD8" t="n">
        <v>-0.5889758371924353</v>
      </c>
      <c r="AE8" t="n">
        <v>-0.4995084309478779</v>
      </c>
    </row>
    <row r="9">
      <c r="A9" s="1" t="n">
        <v>30</v>
      </c>
      <c r="B9" t="n">
        <v>1.334229556183311</v>
      </c>
      <c r="C9" t="n">
        <v>-2.425870113395256</v>
      </c>
      <c r="D9" t="n">
        <v>1.476767243748014</v>
      </c>
      <c r="E9" t="n">
        <v>-2.427989134233353</v>
      </c>
      <c r="F9" t="n">
        <v>1.333871826305674</v>
      </c>
      <c r="G9" t="n">
        <v>-2.430094553683362</v>
      </c>
      <c r="H9" t="n">
        <v>1.469556645855281</v>
      </c>
      <c r="I9" t="n">
        <v>-2.403740438390059</v>
      </c>
      <c r="J9" t="n">
        <v>1.472480225749357</v>
      </c>
      <c r="K9" t="n">
        <v>-2.435270512871509</v>
      </c>
      <c r="L9" t="n">
        <v>1.372998825987437</v>
      </c>
      <c r="M9" t="n">
        <v>-2.835296701355947</v>
      </c>
      <c r="N9" t="n">
        <v>1.370630881612909</v>
      </c>
      <c r="O9" t="n">
        <v>2.623657282156625</v>
      </c>
      <c r="P9" t="n">
        <v>1.374198081921428</v>
      </c>
      <c r="Q9" t="n">
        <v>2.626163239654147</v>
      </c>
      <c r="R9" t="n">
        <v>1.35434922621805</v>
      </c>
      <c r="S9" t="n">
        <v>-3.116429724192569</v>
      </c>
      <c r="T9" t="n">
        <v>1.372998825987437</v>
      </c>
      <c r="U9" t="n">
        <v>-2.836269539206113</v>
      </c>
      <c r="V9" t="n">
        <v>1.369144329555459</v>
      </c>
      <c r="W9" t="n">
        <v>1.369144329555459</v>
      </c>
      <c r="X9" t="n">
        <v>1.369144329555459</v>
      </c>
      <c r="Y9" t="n">
        <v>1.369144329555459</v>
      </c>
      <c r="Z9" t="n">
        <v>1.369144329555459</v>
      </c>
      <c r="AA9" t="n">
        <v>1.333871826305674</v>
      </c>
      <c r="AB9" t="n">
        <v>1.719238408574386</v>
      </c>
      <c r="AC9" t="n">
        <v>1.148485812713766</v>
      </c>
      <c r="AD9" t="n">
        <v>1.336933758095881</v>
      </c>
      <c r="AE9" t="n">
        <v>1.471515273103934</v>
      </c>
    </row>
    <row r="10">
      <c r="A10" s="1" t="n">
        <v>90</v>
      </c>
      <c r="B10" t="n">
        <v>1.771811197879168</v>
      </c>
      <c r="C10" t="n">
        <v>1.402643469601883</v>
      </c>
      <c r="D10" t="n">
        <v>1.854813704951209</v>
      </c>
      <c r="E10" t="n">
        <v>1.402210811854169</v>
      </c>
      <c r="F10" t="n">
        <v>1.771638990018384</v>
      </c>
      <c r="G10" t="n">
        <v>1.401712316019209</v>
      </c>
      <c r="H10" t="n">
        <v>1.853430591032489</v>
      </c>
      <c r="I10" t="n">
        <v>1.462896432745803</v>
      </c>
      <c r="J10" t="n">
        <v>1.854761509759498</v>
      </c>
      <c r="K10" t="n">
        <v>1.400016060260203</v>
      </c>
      <c r="L10" t="n">
        <v>2.517539841040218</v>
      </c>
      <c r="M10" t="n">
        <v>2.719436271885321</v>
      </c>
      <c r="N10" t="n">
        <v>2.517426981674973</v>
      </c>
      <c r="O10" t="n">
        <v>2.380700927830351</v>
      </c>
      <c r="P10" t="n">
        <v>2.517598282693354</v>
      </c>
      <c r="Q10" t="n">
        <v>2.380666076051496</v>
      </c>
      <c r="R10" t="n">
        <v>2.516461277695998</v>
      </c>
      <c r="S10" t="n">
        <v>2.552997386816832</v>
      </c>
      <c r="T10" t="n">
        <v>2.517539841040218</v>
      </c>
      <c r="U10" t="n">
        <v>2.718862022535832</v>
      </c>
      <c r="V10" t="n">
        <v>2.539867875792421</v>
      </c>
      <c r="W10" t="n">
        <v>2.539867875792421</v>
      </c>
      <c r="X10" t="n">
        <v>2.539867875792421</v>
      </c>
      <c r="Y10" t="n">
        <v>2.539867875792421</v>
      </c>
      <c r="Z10" t="n">
        <v>2.539867875792421</v>
      </c>
      <c r="AA10" t="n">
        <v>1.771638990018384</v>
      </c>
      <c r="AB10" t="n">
        <v>1.747280085416063</v>
      </c>
      <c r="AC10" t="n">
        <v>1.709223079268138</v>
      </c>
      <c r="AD10" t="n">
        <v>1.773069337887001</v>
      </c>
      <c r="AE10" t="n">
        <v>1.85439422417068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1.556414955202266e-06</v>
      </c>
      <c r="C2" t="n">
        <v>1.548744786524328e-06</v>
      </c>
      <c r="D2" t="n">
        <v>1.547765100586074e-06</v>
      </c>
      <c r="E2" t="n">
        <v>1.546296359438448e-06</v>
      </c>
      <c r="F2" t="n">
        <v>1.556416284503244e-06</v>
      </c>
      <c r="G2" t="n">
        <v>1.552194886406559e-06</v>
      </c>
      <c r="H2" t="n">
        <v>1.554299203880062e-06</v>
      </c>
      <c r="I2" t="n">
        <v>1.542058200659444e-06</v>
      </c>
      <c r="J2" t="n">
        <v>1.546980960465036e-06</v>
      </c>
      <c r="K2" t="n">
        <v>1.548511433263867e-06</v>
      </c>
      <c r="L2" t="n">
        <v>1.275404363492718e-06</v>
      </c>
      <c r="M2" t="n">
        <v>2.491946186465981e-06</v>
      </c>
      <c r="N2" t="n">
        <v>1.278073729037968e-06</v>
      </c>
      <c r="O2" t="n">
        <v>2.572391640894664e-06</v>
      </c>
      <c r="P2" t="n">
        <v>1.275278327324618e-06</v>
      </c>
      <c r="Q2" t="n">
        <v>2.593998462076208e-06</v>
      </c>
      <c r="R2" t="n">
        <v>1.281915641806961e-06</v>
      </c>
      <c r="S2" t="n">
        <v>2.541853533391466e-06</v>
      </c>
      <c r="T2" t="n">
        <v>1.275404363492718e-06</v>
      </c>
      <c r="U2" t="n">
        <v>2.490235844467217e-06</v>
      </c>
      <c r="V2" t="n">
        <v>1.288482881679871e-06</v>
      </c>
      <c r="W2" t="n">
        <v>1.288482881679871e-06</v>
      </c>
      <c r="X2" t="n">
        <v>1.288482881679871e-06</v>
      </c>
      <c r="Y2" t="n">
        <v>1.288482881679871e-06</v>
      </c>
      <c r="Z2" t="n">
        <v>1.288482881679871e-06</v>
      </c>
      <c r="AA2" t="n">
        <v>1.556416284503244e-06</v>
      </c>
      <c r="AB2" t="n">
        <v>1.602835485084555e-06</v>
      </c>
      <c r="AC2" t="n">
        <v>1.605687833240878e-06</v>
      </c>
      <c r="AD2" t="n">
        <v>1.55841276577969e-06</v>
      </c>
      <c r="AE2" t="n">
        <v>1.547205523760967e-06</v>
      </c>
    </row>
    <row r="3">
      <c r="A3" s="1" t="n">
        <v>0.2</v>
      </c>
      <c r="B3" t="n">
        <v>4.754546895897682e-06</v>
      </c>
      <c r="C3" t="n">
        <v>3.447085178199148e-06</v>
      </c>
      <c r="D3" t="n">
        <v>4.645324316556839e-06</v>
      </c>
      <c r="E3" t="n">
        <v>3.443304639655244e-06</v>
      </c>
      <c r="F3" t="n">
        <v>4.751453783189484e-06</v>
      </c>
      <c r="G3" t="n">
        <v>3.431103023230595e-06</v>
      </c>
      <c r="H3" t="n">
        <v>4.667202675139819e-06</v>
      </c>
      <c r="I3" t="n">
        <v>3.442939108415375e-06</v>
      </c>
      <c r="J3" t="n">
        <v>4.691576783542076e-06</v>
      </c>
      <c r="K3" t="n">
        <v>3.424069773898768e-06</v>
      </c>
      <c r="L3" t="n">
        <v>3.897180199907799e-06</v>
      </c>
      <c r="M3" t="n">
        <v>5.122635190739303e-06</v>
      </c>
      <c r="N3" t="n">
        <v>3.901933370684594e-06</v>
      </c>
      <c r="O3" t="n">
        <v>5.408991295221019e-06</v>
      </c>
      <c r="P3" t="n">
        <v>3.895917086936467e-06</v>
      </c>
      <c r="Q3" t="n">
        <v>5.425096488803461e-06</v>
      </c>
      <c r="R3" t="n">
        <v>3.905161610729868e-06</v>
      </c>
      <c r="S3" t="n">
        <v>5.248239954255982e-06</v>
      </c>
      <c r="T3" t="n">
        <v>3.897180199907799e-06</v>
      </c>
      <c r="U3" t="n">
        <v>5.128636012167816e-06</v>
      </c>
      <c r="V3" t="n">
        <v>3.876052789438899e-06</v>
      </c>
      <c r="W3" t="n">
        <v>3.876052789438899e-06</v>
      </c>
      <c r="X3" t="n">
        <v>3.876052789438899e-06</v>
      </c>
      <c r="Y3" t="n">
        <v>3.876052789438899e-06</v>
      </c>
      <c r="Z3" t="n">
        <v>3.876052789438899e-06</v>
      </c>
      <c r="AA3" t="n">
        <v>4.751453783189484e-06</v>
      </c>
      <c r="AB3" t="n">
        <v>4.84013453667172e-06</v>
      </c>
      <c r="AC3" t="n">
        <v>4.862360918732393e-06</v>
      </c>
      <c r="AD3" t="n">
        <v>4.759988599102562e-06</v>
      </c>
      <c r="AE3" t="n">
        <v>4.688335214431726e-06</v>
      </c>
    </row>
    <row r="4">
      <c r="A4" s="1" t="n">
        <v>0.5</v>
      </c>
      <c r="B4" t="n">
        <v>1.319159086383775e-05</v>
      </c>
      <c r="C4" t="n">
        <v>8.634712961871718e-06</v>
      </c>
      <c r="D4" t="n">
        <v>1.316618577465352e-05</v>
      </c>
      <c r="E4" t="n">
        <v>8.624235407452226e-06</v>
      </c>
      <c r="F4" t="n">
        <v>1.319727614918383e-05</v>
      </c>
      <c r="G4" t="n">
        <v>8.617911502893545e-06</v>
      </c>
      <c r="H4" t="n">
        <v>1.312973782390396e-05</v>
      </c>
      <c r="I4" t="n">
        <v>8.717760883351101e-06</v>
      </c>
      <c r="J4" t="n">
        <v>1.309570775780292e-05</v>
      </c>
      <c r="K4" t="n">
        <v>8.636138956096365e-06</v>
      </c>
      <c r="L4" t="n">
        <v>1.142543881280585e-05</v>
      </c>
      <c r="M4" t="n">
        <v>1.298493954015253e-05</v>
      </c>
      <c r="N4" t="n">
        <v>1.141407701348594e-05</v>
      </c>
      <c r="O4" t="n">
        <v>1.295503160502397e-05</v>
      </c>
      <c r="P4" t="n">
        <v>1.143096571103162e-05</v>
      </c>
      <c r="Q4" t="n">
        <v>1.291931032964897e-05</v>
      </c>
      <c r="R4" t="n">
        <v>1.1357155539921e-05</v>
      </c>
      <c r="S4" t="n">
        <v>1.258703861081207e-05</v>
      </c>
      <c r="T4" t="n">
        <v>1.142543881280585e-05</v>
      </c>
      <c r="U4" t="n">
        <v>1.300954613036032e-05</v>
      </c>
      <c r="V4" t="n">
        <v>1.116363141376616e-05</v>
      </c>
      <c r="W4" t="n">
        <v>1.116363141376616e-05</v>
      </c>
      <c r="X4" t="n">
        <v>1.116363141376616e-05</v>
      </c>
      <c r="Y4" t="n">
        <v>1.116363141376616e-05</v>
      </c>
      <c r="Z4" t="n">
        <v>1.116363141376616e-05</v>
      </c>
      <c r="AA4" t="n">
        <v>1.319727614918383e-05</v>
      </c>
      <c r="AB4" t="n">
        <v>1.337882879754252e-05</v>
      </c>
      <c r="AC4" t="n">
        <v>1.36273584474713e-05</v>
      </c>
      <c r="AD4" t="n">
        <v>1.315064792409374e-05</v>
      </c>
      <c r="AE4" t="n">
        <v>1.310195557010262e-05</v>
      </c>
    </row>
    <row r="5">
      <c r="A5" s="1" t="n">
        <v>1</v>
      </c>
      <c r="B5" t="n">
        <v>2.594188010447135e-05</v>
      </c>
      <c r="C5" t="n">
        <v>1.84863748379165e-05</v>
      </c>
      <c r="D5" t="n">
        <v>2.543247433555918e-05</v>
      </c>
      <c r="E5" t="n">
        <v>1.85204078602845e-05</v>
      </c>
      <c r="F5" t="n">
        <v>2.594990714444584e-05</v>
      </c>
      <c r="G5" t="n">
        <v>1.855608866144314e-05</v>
      </c>
      <c r="H5" t="n">
        <v>2.532760776361437e-05</v>
      </c>
      <c r="I5" t="n">
        <v>1.793953358784763e-05</v>
      </c>
      <c r="J5" t="n">
        <v>2.528504521966467e-05</v>
      </c>
      <c r="K5" t="n">
        <v>1.866199299296932e-05</v>
      </c>
      <c r="L5" t="n">
        <v>2.213466479704499e-05</v>
      </c>
      <c r="M5" t="n">
        <v>2.336138653473694e-05</v>
      </c>
      <c r="N5" t="n">
        <v>2.211648123239037e-05</v>
      </c>
      <c r="O5" t="n">
        <v>2.478575218963996e-05</v>
      </c>
      <c r="P5" t="n">
        <v>2.214417849617606e-05</v>
      </c>
      <c r="Q5" t="n">
        <v>2.478922961123947e-05</v>
      </c>
      <c r="R5" t="n">
        <v>2.206641247750773e-05</v>
      </c>
      <c r="S5" t="n">
        <v>2.456586398873523e-05</v>
      </c>
      <c r="T5" t="n">
        <v>2.213466479704499e-05</v>
      </c>
      <c r="U5" t="n">
        <v>2.336842252122169e-05</v>
      </c>
      <c r="V5" t="n">
        <v>2.240612573308151e-05</v>
      </c>
      <c r="W5" t="n">
        <v>2.240612573308151e-05</v>
      </c>
      <c r="X5" t="n">
        <v>2.240612573308151e-05</v>
      </c>
      <c r="Y5" t="n">
        <v>2.240612573308151e-05</v>
      </c>
      <c r="Z5" t="n">
        <v>2.240612573308151e-05</v>
      </c>
      <c r="AA5" t="n">
        <v>2.594990714444584e-05</v>
      </c>
      <c r="AB5" t="n">
        <v>2.625410397388091e-05</v>
      </c>
      <c r="AC5" t="n">
        <v>2.68148158371582e-05</v>
      </c>
      <c r="AD5" t="n">
        <v>2.58775266405309e-05</v>
      </c>
      <c r="AE5" t="n">
        <v>2.5291510240215e-05</v>
      </c>
    </row>
    <row r="6">
      <c r="A6" s="1" t="n">
        <v>2</v>
      </c>
      <c r="B6" t="n">
        <v>6.67468266830062e-05</v>
      </c>
      <c r="C6" t="n">
        <v>5.494520034573442e-05</v>
      </c>
      <c r="D6" t="n">
        <v>6.684175144445976e-05</v>
      </c>
      <c r="E6" t="n">
        <v>5.496195803671578e-05</v>
      </c>
      <c r="F6" t="n">
        <v>6.674733076865002e-05</v>
      </c>
      <c r="G6" t="n">
        <v>5.497503998414502e-05</v>
      </c>
      <c r="H6" t="n">
        <v>6.688006438653572e-05</v>
      </c>
      <c r="I6" t="n">
        <v>5.437676954616043e-05</v>
      </c>
      <c r="J6" t="n">
        <v>6.689903736633069e-05</v>
      </c>
      <c r="K6" t="n">
        <v>5.499096684077885e-05</v>
      </c>
      <c r="L6" t="n">
        <v>5.734127934456615e-05</v>
      </c>
      <c r="M6" t="n">
        <v>7.092914988200683e-05</v>
      </c>
      <c r="N6" t="n">
        <v>5.731803249291448e-05</v>
      </c>
      <c r="O6" t="n">
        <v>7.362320364697387e-05</v>
      </c>
      <c r="P6" t="n">
        <v>5.735278517356184e-05</v>
      </c>
      <c r="Q6" t="n">
        <v>7.363521226436018e-05</v>
      </c>
      <c r="R6" t="n">
        <v>5.717739738435688e-05</v>
      </c>
      <c r="S6" t="n">
        <v>6.943735473492776e-05</v>
      </c>
      <c r="T6" t="n">
        <v>5.734127934456615e-05</v>
      </c>
      <c r="U6" t="n">
        <v>7.094282577191054e-05</v>
      </c>
      <c r="V6" t="n">
        <v>5.630244919177945e-05</v>
      </c>
      <c r="W6" t="n">
        <v>5.630244919177945e-05</v>
      </c>
      <c r="X6" t="n">
        <v>5.630244919177945e-05</v>
      </c>
      <c r="Y6" t="n">
        <v>5.630244919177945e-05</v>
      </c>
      <c r="Z6" t="n">
        <v>5.630244919177945e-05</v>
      </c>
      <c r="AA6" t="n">
        <v>6.674733076865002e-05</v>
      </c>
      <c r="AB6" t="n">
        <v>6.938755625341427e-05</v>
      </c>
      <c r="AC6" t="n">
        <v>6.877717603100518e-05</v>
      </c>
      <c r="AD6" t="n">
        <v>6.674447012505337e-05</v>
      </c>
      <c r="AE6" t="n">
        <v>6.689594530038104e-05</v>
      </c>
    </row>
    <row r="7">
      <c r="A7" s="1" t="n">
        <v>7</v>
      </c>
      <c r="B7" t="n">
        <v>0.0001327991393335</v>
      </c>
      <c r="C7" t="n">
        <v>0.0001443867744484</v>
      </c>
      <c r="D7" t="n">
        <v>0.000136338757215</v>
      </c>
      <c r="E7" t="n">
        <v>0.0001442656389179</v>
      </c>
      <c r="F7" t="n">
        <v>0.0001328272344053</v>
      </c>
      <c r="G7" t="n">
        <v>0.0001441416674478</v>
      </c>
      <c r="H7" t="n">
        <v>0.0001363701078378</v>
      </c>
      <c r="I7" t="n">
        <v>0.0001458297515395</v>
      </c>
      <c r="J7" t="n">
        <v>0.0001363801802588</v>
      </c>
      <c r="K7" t="n">
        <v>0.0001437844076602</v>
      </c>
      <c r="L7" t="n">
        <v>0.000106535620257</v>
      </c>
      <c r="M7" t="n">
        <v>0.0001984802055942</v>
      </c>
      <c r="N7" t="n">
        <v>0.0001064801761475</v>
      </c>
      <c r="O7" t="n">
        <v>0.0002438897369218</v>
      </c>
      <c r="P7" t="n">
        <v>0.0001065626933423</v>
      </c>
      <c r="Q7" t="n">
        <v>0.0002437440326946</v>
      </c>
      <c r="R7" t="n">
        <v>0.0001061266104609</v>
      </c>
      <c r="S7" t="n">
        <v>0.0001974921921183</v>
      </c>
      <c r="T7" t="n">
        <v>0.000106535620257</v>
      </c>
      <c r="U7" t="n">
        <v>0.000198405996535</v>
      </c>
      <c r="V7" t="n">
        <v>0.0001051486486056</v>
      </c>
      <c r="W7" t="n">
        <v>0.0001051486486056</v>
      </c>
      <c r="X7" t="n">
        <v>0.0001051486486056</v>
      </c>
      <c r="Y7" t="n">
        <v>0.0001051486486056</v>
      </c>
      <c r="Z7" t="n">
        <v>0.0001051486486056</v>
      </c>
      <c r="AA7" t="n">
        <v>0.0001328272344053</v>
      </c>
      <c r="AB7" t="n">
        <v>0.0001344315700439</v>
      </c>
      <c r="AC7" t="n">
        <v>0.0001346060362812</v>
      </c>
      <c r="AD7" t="n">
        <v>0.0001326016008538</v>
      </c>
      <c r="AE7" t="n">
        <v>0.0001363788440278</v>
      </c>
    </row>
    <row r="8">
      <c r="A8" s="1" t="n">
        <v>14</v>
      </c>
      <c r="B8" t="n">
        <v>0.0001231921397789</v>
      </c>
      <c r="C8" t="n">
        <v>0.0001637204086665</v>
      </c>
      <c r="D8" t="n">
        <v>0.0001150663848452</v>
      </c>
      <c r="E8" t="n">
        <v>0.0001638051464597</v>
      </c>
      <c r="F8" t="n">
        <v>0.0001231949219235</v>
      </c>
      <c r="G8" t="n">
        <v>0.0001638913818057</v>
      </c>
      <c r="H8" t="n">
        <v>0.0001149982710719</v>
      </c>
      <c r="I8" t="n">
        <v>0.0001628300292266</v>
      </c>
      <c r="J8" t="n">
        <v>0.0001149480266165</v>
      </c>
      <c r="K8" t="n">
        <v>0.0001641399388466</v>
      </c>
      <c r="L8" t="n">
        <v>9.501948704053231e-05</v>
      </c>
      <c r="M8" t="n">
        <v>0.0002895850408477</v>
      </c>
      <c r="N8" t="n">
        <v>9.508631190914676e-05</v>
      </c>
      <c r="O8" t="n">
        <v>0.0003111146179678</v>
      </c>
      <c r="P8" t="n">
        <v>9.49858946849729e-05</v>
      </c>
      <c r="Q8" t="n">
        <v>0.0003114126929082</v>
      </c>
      <c r="R8" t="n">
        <v>9.54844631284126e-05</v>
      </c>
      <c r="S8" t="n">
        <v>0.0003291984833448</v>
      </c>
      <c r="T8" t="n">
        <v>9.501948704053231e-05</v>
      </c>
      <c r="U8" t="n">
        <v>0.0002898408003436</v>
      </c>
      <c r="V8" t="n">
        <v>9.6391038118239e-05</v>
      </c>
      <c r="W8" t="n">
        <v>9.6391038118239e-05</v>
      </c>
      <c r="X8" t="n">
        <v>9.6391038118239e-05</v>
      </c>
      <c r="Y8" t="n">
        <v>9.6391038118239e-05</v>
      </c>
      <c r="Z8" t="n">
        <v>9.6391038118239e-05</v>
      </c>
      <c r="AA8" t="n">
        <v>0.0001231949219235</v>
      </c>
      <c r="AB8" t="n">
        <v>0.0001254022536763</v>
      </c>
      <c r="AC8" t="n">
        <v>0.0001228787797391</v>
      </c>
      <c r="AD8" t="n">
        <v>0.0001231732831989</v>
      </c>
      <c r="AE8" t="n">
        <v>0.0001149577620557</v>
      </c>
    </row>
    <row r="9">
      <c r="A9" s="1" t="n">
        <v>30</v>
      </c>
      <c r="B9" t="n">
        <v>0.0001474747440865</v>
      </c>
      <c r="C9" t="n">
        <v>0.0001590477985547</v>
      </c>
      <c r="D9" t="n">
        <v>0.0001474561032348</v>
      </c>
      <c r="E9" t="n">
        <v>0.0001590842086158</v>
      </c>
      <c r="F9" t="n">
        <v>0.0001474738845711</v>
      </c>
      <c r="G9" t="n">
        <v>0.0001591198045667</v>
      </c>
      <c r="H9" t="n">
        <v>0.0001474560269265</v>
      </c>
      <c r="I9" t="n">
        <v>0.0001586300339991</v>
      </c>
      <c r="J9" t="n">
        <v>0.0001474565612373</v>
      </c>
      <c r="K9" t="n">
        <v>0.000159217700878</v>
      </c>
      <c r="L9" t="n">
        <v>0.0001136910374218</v>
      </c>
      <c r="M9" t="n">
        <v>0.0002519596038059</v>
      </c>
      <c r="N9" t="n">
        <v>0.0001136851269753</v>
      </c>
      <c r="O9" t="n">
        <v>0.0002535741470412</v>
      </c>
      <c r="P9" t="n">
        <v>0.0001136938984011</v>
      </c>
      <c r="Q9" t="n">
        <v>0.0002534674553457</v>
      </c>
      <c r="R9" t="n">
        <v>0.0001136478194132</v>
      </c>
      <c r="S9" t="n">
        <v>0.0002524702517075</v>
      </c>
      <c r="T9" t="n">
        <v>0.0001136910374218</v>
      </c>
      <c r="U9" t="n">
        <v>0.0002519922686428</v>
      </c>
      <c r="V9" t="n">
        <v>0.0001127716435345</v>
      </c>
      <c r="W9" t="n">
        <v>0.0001127716435345</v>
      </c>
      <c r="X9" t="n">
        <v>0.0001127716435345</v>
      </c>
      <c r="Y9" t="n">
        <v>0.0001127716435345</v>
      </c>
      <c r="Z9" t="n">
        <v>0.0001127716435345</v>
      </c>
      <c r="AA9" t="n">
        <v>0.0001474738845711</v>
      </c>
      <c r="AB9" t="n">
        <v>0.0001476784957158</v>
      </c>
      <c r="AC9" t="n">
        <v>0.0001483380498366</v>
      </c>
      <c r="AD9" t="n">
        <v>0.0001474809785412</v>
      </c>
      <c r="AE9" t="n">
        <v>0.0001474564155698</v>
      </c>
    </row>
    <row r="10">
      <c r="A10" s="1" t="n">
        <v>90</v>
      </c>
      <c r="B10" t="n">
        <v>0.0012325468427094</v>
      </c>
      <c r="C10" t="n">
        <v>0.0008346919058024</v>
      </c>
      <c r="D10" t="n">
        <v>0.0012490211168715</v>
      </c>
      <c r="E10" t="n">
        <v>0.0008346246532937</v>
      </c>
      <c r="F10" t="n">
        <v>0.0012325265249408</v>
      </c>
      <c r="G10" t="n">
        <v>0.0008345570347925</v>
      </c>
      <c r="H10" t="n">
        <v>0.0012493064647511</v>
      </c>
      <c r="I10" t="n">
        <v>0.0008358171023033</v>
      </c>
      <c r="J10" t="n">
        <v>0.0012494746923966</v>
      </c>
      <c r="K10" t="n">
        <v>0.0008343713563416</v>
      </c>
      <c r="L10" t="n">
        <v>0.0010907957767851</v>
      </c>
      <c r="M10" t="n">
        <v>0.0012156543387887</v>
      </c>
      <c r="N10" t="n">
        <v>0.0010907947005779</v>
      </c>
      <c r="O10" t="n">
        <v>0.0011956489982917</v>
      </c>
      <c r="P10" t="n">
        <v>0.0010907968000697</v>
      </c>
      <c r="Q10" t="n">
        <v>0.0011956178409924</v>
      </c>
      <c r="R10" t="n">
        <v>0.0010908019990997</v>
      </c>
      <c r="S10" t="n">
        <v>0.0012060820544708</v>
      </c>
      <c r="T10" t="n">
        <v>0.0010907957767851</v>
      </c>
      <c r="U10" t="n">
        <v>0.0012156420613936</v>
      </c>
      <c r="V10" t="n">
        <v>0.0010923856744037</v>
      </c>
      <c r="W10" t="n">
        <v>0.0010923856744037</v>
      </c>
      <c r="X10" t="n">
        <v>0.0010923856744037</v>
      </c>
      <c r="Y10" t="n">
        <v>0.0010923856744037</v>
      </c>
      <c r="Z10" t="n">
        <v>0.0010923856744037</v>
      </c>
      <c r="AA10" t="n">
        <v>0.0012325265249408</v>
      </c>
      <c r="AB10" t="n">
        <v>0.0012174944678669</v>
      </c>
      <c r="AC10" t="n">
        <v>0.0012020527681082</v>
      </c>
      <c r="AD10" t="n">
        <v>0.0012326877689169</v>
      </c>
      <c r="AE10" t="n">
        <v>0.0012494453949292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-1.205156627775405</v>
      </c>
      <c r="C2" t="n">
        <v>-0.9119882665600264</v>
      </c>
      <c r="D2" t="n">
        <v>-1.37207587574537</v>
      </c>
      <c r="E2" t="n">
        <v>-1.004227895933196</v>
      </c>
      <c r="F2" t="n">
        <v>-1.239868744554449</v>
      </c>
      <c r="G2" t="n">
        <v>-1.463976687096257</v>
      </c>
      <c r="H2" t="n">
        <v>-1.258211643694295</v>
      </c>
      <c r="I2" t="n">
        <v>-0.2695890229689069</v>
      </c>
      <c r="J2" t="n">
        <v>-1.32181472267506</v>
      </c>
      <c r="K2" t="n">
        <v>0.6987317636960708</v>
      </c>
      <c r="L2" t="n">
        <v>1.293941613986436</v>
      </c>
      <c r="M2" t="n">
        <v>1.461161945258029</v>
      </c>
      <c r="N2" t="n">
        <v>0.252105983723305</v>
      </c>
      <c r="O2" t="n">
        <v>1.758439902147398</v>
      </c>
      <c r="P2" t="n">
        <v>1.615909080809917</v>
      </c>
      <c r="Q2" t="n">
        <v>1.645117305230368</v>
      </c>
      <c r="R2" t="n">
        <v>-0.1982608079993049</v>
      </c>
      <c r="S2" t="n">
        <v>1.738320863120363</v>
      </c>
      <c r="T2" t="n">
        <v>1.293941613986436</v>
      </c>
      <c r="U2" t="n">
        <v>1.559392031558644</v>
      </c>
      <c r="V2" t="n">
        <v>-1.320284913044696</v>
      </c>
      <c r="W2" t="n">
        <v>-1.320284913044696</v>
      </c>
      <c r="X2" t="n">
        <v>-1.320284913044696</v>
      </c>
      <c r="Y2" t="n">
        <v>-1.320284913044696</v>
      </c>
      <c r="Z2" t="n">
        <v>-1.320284913044696</v>
      </c>
      <c r="AA2" t="n">
        <v>-1.239868744554449</v>
      </c>
      <c r="AB2" t="n">
        <v>-1.263283646406172</v>
      </c>
      <c r="AC2" t="n">
        <v>-1.278614180117417</v>
      </c>
      <c r="AD2" t="n">
        <v>-1.137815037215078</v>
      </c>
      <c r="AE2" t="n">
        <v>-1.30674599062703</v>
      </c>
    </row>
    <row r="3">
      <c r="A3" s="1" t="n">
        <v>0.2</v>
      </c>
      <c r="B3" t="n">
        <v>-1.406838147452673</v>
      </c>
      <c r="C3" t="n">
        <v>-0.84295838184532</v>
      </c>
      <c r="D3" t="n">
        <v>-1.277811412970083</v>
      </c>
      <c r="E3" t="n">
        <v>-1.086149412679374</v>
      </c>
      <c r="F3" t="n">
        <v>-1.416368550922702</v>
      </c>
      <c r="G3" t="n">
        <v>-1.275054190909233</v>
      </c>
      <c r="H3" t="n">
        <v>-1.556693145221221</v>
      </c>
      <c r="I3" t="n">
        <v>-1.073238001841097</v>
      </c>
      <c r="J3" t="n">
        <v>-1.550850009195116</v>
      </c>
      <c r="K3" t="n">
        <v>-1.121135215734239</v>
      </c>
      <c r="L3" t="n">
        <v>-0.3496078451789446</v>
      </c>
      <c r="M3" t="n">
        <v>1.2496131482069</v>
      </c>
      <c r="N3" t="n">
        <v>-0.1879428456105961</v>
      </c>
      <c r="O3" t="n">
        <v>1.641024024398355</v>
      </c>
      <c r="P3" t="n">
        <v>-0.3691234645014694</v>
      </c>
      <c r="Q3" t="n">
        <v>1.584020314042901</v>
      </c>
      <c r="R3" t="n">
        <v>-1.474769788913144</v>
      </c>
      <c r="S3" t="n">
        <v>1.663844984070876</v>
      </c>
      <c r="T3" t="n">
        <v>-0.3496078451789446</v>
      </c>
      <c r="U3" t="n">
        <v>1.376085196478918</v>
      </c>
      <c r="V3" t="n">
        <v>-1.208015917979306</v>
      </c>
      <c r="W3" t="n">
        <v>-1.208015917979306</v>
      </c>
      <c r="X3" t="n">
        <v>-1.208015917979306</v>
      </c>
      <c r="Y3" t="n">
        <v>-1.208015917979306</v>
      </c>
      <c r="Z3" t="n">
        <v>-1.208015917979306</v>
      </c>
      <c r="AA3" t="n">
        <v>-1.416368550922702</v>
      </c>
      <c r="AB3" t="n">
        <v>-1.458312335125754</v>
      </c>
      <c r="AC3" t="n">
        <v>-1.5508918850322</v>
      </c>
      <c r="AD3" t="n">
        <v>-1.345967094693898</v>
      </c>
      <c r="AE3" t="n">
        <v>-1.557805150708866</v>
      </c>
    </row>
    <row r="4">
      <c r="A4" s="1" t="n">
        <v>0.5</v>
      </c>
      <c r="B4" t="n">
        <v>-1.464577443223585</v>
      </c>
      <c r="C4" t="n">
        <v>2.345145517212843</v>
      </c>
      <c r="D4" t="n">
        <v>-1.467974421782456</v>
      </c>
      <c r="E4" t="n">
        <v>2.095982256774568</v>
      </c>
      <c r="F4" t="n">
        <v>-1.46574425485422</v>
      </c>
      <c r="G4" t="n">
        <v>1.780395597273874</v>
      </c>
      <c r="H4" t="n">
        <v>-1.391149483947366</v>
      </c>
      <c r="I4" t="n">
        <v>-0.7254504400717997</v>
      </c>
      <c r="J4" t="n">
        <v>-1.371393594629909</v>
      </c>
      <c r="K4" t="n">
        <v>0.9696166298291404</v>
      </c>
      <c r="L4" t="n">
        <v>-2.296948470479362</v>
      </c>
      <c r="M4" t="n">
        <v>1.216938220413913</v>
      </c>
      <c r="N4" t="n">
        <v>-2.321824075528625</v>
      </c>
      <c r="O4" t="n">
        <v>1.725540749769654</v>
      </c>
      <c r="P4" t="n">
        <v>-2.279421895270447</v>
      </c>
      <c r="Q4" t="n">
        <v>1.665004141260557</v>
      </c>
      <c r="R4" t="n">
        <v>-2.115486415983414</v>
      </c>
      <c r="S4" t="n">
        <v>1.353153782212702</v>
      </c>
      <c r="T4" t="n">
        <v>-2.296948470479362</v>
      </c>
      <c r="U4" t="n">
        <v>1.207224339579191</v>
      </c>
      <c r="V4" t="n">
        <v>-1.962967326598297</v>
      </c>
      <c r="W4" t="n">
        <v>-1.962967326598297</v>
      </c>
      <c r="X4" t="n">
        <v>-1.962967326598297</v>
      </c>
      <c r="Y4" t="n">
        <v>-1.962967326598297</v>
      </c>
      <c r="Z4" t="n">
        <v>-1.962967326598297</v>
      </c>
      <c r="AA4" t="n">
        <v>-1.46574425485422</v>
      </c>
      <c r="AB4" t="n">
        <v>-1.399573978148815</v>
      </c>
      <c r="AC4" t="n">
        <v>-1.296025711824606</v>
      </c>
      <c r="AD4" t="n">
        <v>-1.369777319433884</v>
      </c>
      <c r="AE4" t="n">
        <v>-1.372215250699676</v>
      </c>
    </row>
    <row r="5">
      <c r="A5" s="1" t="n">
        <v>1</v>
      </c>
      <c r="B5" t="n">
        <v>1.34011121704484</v>
      </c>
      <c r="C5" t="n">
        <v>-0.2569724406116556</v>
      </c>
      <c r="D5" t="n">
        <v>1.1707084323911</v>
      </c>
      <c r="E5" t="n">
        <v>-0.3900775805796875</v>
      </c>
      <c r="F5" t="n">
        <v>1.345855790828468</v>
      </c>
      <c r="G5" t="n">
        <v>-0.5231425710073885</v>
      </c>
      <c r="H5" t="n">
        <v>0.993396708131668</v>
      </c>
      <c r="I5" t="n">
        <v>0.5051483562523744</v>
      </c>
      <c r="J5" t="n">
        <v>0.8988847109523427</v>
      </c>
      <c r="K5" t="n">
        <v>-0.7675872359841083</v>
      </c>
      <c r="L5" t="n">
        <v>1.174365802067689</v>
      </c>
      <c r="M5" t="n">
        <v>-0.5877514920159307</v>
      </c>
      <c r="N5" t="n">
        <v>1.185832653758887</v>
      </c>
      <c r="O5" t="n">
        <v>1.134715060582801</v>
      </c>
      <c r="P5" t="n">
        <v>1.167216951712806</v>
      </c>
      <c r="Q5" t="n">
        <v>1.103986929138868</v>
      </c>
      <c r="R5" t="n">
        <v>1.177027223797399</v>
      </c>
      <c r="S5" t="n">
        <v>0.619973005884249</v>
      </c>
      <c r="T5" t="n">
        <v>1.174365802067689</v>
      </c>
      <c r="U5" t="n">
        <v>-0.6720619752608458</v>
      </c>
      <c r="V5" t="n">
        <v>0.7686065617243489</v>
      </c>
      <c r="W5" t="n">
        <v>0.7686065617243489</v>
      </c>
      <c r="X5" t="n">
        <v>0.7686065617243489</v>
      </c>
      <c r="Y5" t="n">
        <v>0.7686065617243489</v>
      </c>
      <c r="Z5" t="n">
        <v>0.7686065617243489</v>
      </c>
      <c r="AA5" t="n">
        <v>1.345855790828468</v>
      </c>
      <c r="AB5" t="n">
        <v>0.2739963685053465</v>
      </c>
      <c r="AC5" t="n">
        <v>0.6803216815106701</v>
      </c>
      <c r="AD5" t="n">
        <v>1.311756376260114</v>
      </c>
      <c r="AE5" t="n">
        <v>0.9154927367273236</v>
      </c>
    </row>
    <row r="6">
      <c r="A6" s="1" t="n">
        <v>2</v>
      </c>
      <c r="B6" t="n">
        <v>2.125931674779534</v>
      </c>
      <c r="C6" t="n">
        <v>0.8021034874129515</v>
      </c>
      <c r="D6" t="n">
        <v>-0.7022954935250317</v>
      </c>
      <c r="E6" t="n">
        <v>0.7767070401545334</v>
      </c>
      <c r="F6" t="n">
        <v>2.113330962824507</v>
      </c>
      <c r="G6" t="n">
        <v>0.7498275532604963</v>
      </c>
      <c r="H6" t="n">
        <v>-0.7305695917466043</v>
      </c>
      <c r="I6" t="n">
        <v>1.33687602256798</v>
      </c>
      <c r="J6" t="n">
        <v>-0.8829865889909843</v>
      </c>
      <c r="K6" t="n">
        <v>0.6663370900117175</v>
      </c>
      <c r="L6" t="n">
        <v>1.711297512057618</v>
      </c>
      <c r="M6" t="n">
        <v>0.984764215227244</v>
      </c>
      <c r="N6" t="n">
        <v>1.712525895009764</v>
      </c>
      <c r="O6" t="n">
        <v>1.070785908485329</v>
      </c>
      <c r="P6" t="n">
        <v>1.711981974012867</v>
      </c>
      <c r="Q6" t="n">
        <v>1.075788068008341</v>
      </c>
      <c r="R6" t="n">
        <v>1.793608833622778</v>
      </c>
      <c r="S6" t="n">
        <v>0.6533676039370949</v>
      </c>
      <c r="T6" t="n">
        <v>1.711297512057618</v>
      </c>
      <c r="U6" t="n">
        <v>0.9859180433972484</v>
      </c>
      <c r="V6" t="n">
        <v>3.085923333492577</v>
      </c>
      <c r="W6" t="n">
        <v>3.085923333492577</v>
      </c>
      <c r="X6" t="n">
        <v>3.085923333492577</v>
      </c>
      <c r="Y6" t="n">
        <v>3.085923333492577</v>
      </c>
      <c r="Z6" t="n">
        <v>3.085923333492577</v>
      </c>
      <c r="AA6" t="n">
        <v>2.113330962824507</v>
      </c>
      <c r="AB6" t="n">
        <v>-2.655234051379936</v>
      </c>
      <c r="AC6" t="n">
        <v>-1.618551521064855</v>
      </c>
      <c r="AD6" t="n">
        <v>2.209029196691802</v>
      </c>
      <c r="AE6" t="n">
        <v>-0.8390335950162852</v>
      </c>
    </row>
    <row r="7">
      <c r="A7" s="1" t="n">
        <v>7</v>
      </c>
      <c r="B7" t="n">
        <v>-0.9028708977105004</v>
      </c>
      <c r="C7" t="n">
        <v>1.323753928804289</v>
      </c>
      <c r="D7" t="n">
        <v>-1.578757078942405</v>
      </c>
      <c r="E7" t="n">
        <v>1.316966507357093</v>
      </c>
      <c r="F7" t="n">
        <v>-0.9033073896904724</v>
      </c>
      <c r="G7" t="n">
        <v>1.310185152926688</v>
      </c>
      <c r="H7" t="n">
        <v>-1.56590037457418</v>
      </c>
      <c r="I7" t="n">
        <v>1.439351949137396</v>
      </c>
      <c r="J7" t="n">
        <v>-1.559586173439742</v>
      </c>
      <c r="K7" t="n">
        <v>1.291707766977947</v>
      </c>
      <c r="L7" t="n">
        <v>-0.6927291547669164</v>
      </c>
      <c r="M7" t="n">
        <v>1.498802102436094</v>
      </c>
      <c r="N7" t="n">
        <v>-0.6865719948686928</v>
      </c>
      <c r="O7" t="n">
        <v>1.858470226328058</v>
      </c>
      <c r="P7" t="n">
        <v>-0.6958503347530465</v>
      </c>
      <c r="Q7" t="n">
        <v>1.854035440319669</v>
      </c>
      <c r="R7" t="n">
        <v>-0.6505956245850454</v>
      </c>
      <c r="S7" t="n">
        <v>2.029396024757637</v>
      </c>
      <c r="T7" t="n">
        <v>-0.6927291547669164</v>
      </c>
      <c r="U7" t="n">
        <v>1.504521366582108</v>
      </c>
      <c r="V7" t="n">
        <v>-0.5454072370513641</v>
      </c>
      <c r="W7" t="n">
        <v>-0.5454072370513641</v>
      </c>
      <c r="X7" t="n">
        <v>-0.5454072370513641</v>
      </c>
      <c r="Y7" t="n">
        <v>-0.5454072370513641</v>
      </c>
      <c r="Z7" t="n">
        <v>-0.5454072370513641</v>
      </c>
      <c r="AA7" t="n">
        <v>-0.9033073896904724</v>
      </c>
      <c r="AB7" t="n">
        <v>-1.522272216404445</v>
      </c>
      <c r="AC7" t="n">
        <v>-1.404619371259905</v>
      </c>
      <c r="AD7" t="n">
        <v>-0.89996885183539</v>
      </c>
      <c r="AE7" t="n">
        <v>-1.560563347491458</v>
      </c>
    </row>
    <row r="8">
      <c r="A8" s="1" t="n">
        <v>14</v>
      </c>
      <c r="B8" t="n">
        <v>-0.7820159935303362</v>
      </c>
      <c r="C8" t="n">
        <v>2.906372614237366</v>
      </c>
      <c r="D8" t="n">
        <v>-0.2097106821204253</v>
      </c>
      <c r="E8" t="n">
        <v>2.908254008176828</v>
      </c>
      <c r="F8" t="n">
        <v>-0.7831949061786262</v>
      </c>
      <c r="G8" t="n">
        <v>2.910261669340463</v>
      </c>
      <c r="H8" t="n">
        <v>-0.21017659971006</v>
      </c>
      <c r="I8" t="n">
        <v>2.892990735774135</v>
      </c>
      <c r="J8" t="n">
        <v>-0.2109043098784565</v>
      </c>
      <c r="K8" t="n">
        <v>2.916383953528138</v>
      </c>
      <c r="L8" t="n">
        <v>-1.104325483032106</v>
      </c>
      <c r="M8" t="n">
        <v>2.853666596696771</v>
      </c>
      <c r="N8" t="n">
        <v>-1.090675621474958</v>
      </c>
      <c r="O8" t="n">
        <v>1.828247084789657</v>
      </c>
      <c r="P8" t="n">
        <v>-1.111401701120722</v>
      </c>
      <c r="Q8" t="n">
        <v>1.830635545713021</v>
      </c>
      <c r="R8" t="n">
        <v>-1.018700632408164</v>
      </c>
      <c r="S8" t="n">
        <v>2.353859617204549</v>
      </c>
      <c r="T8" t="n">
        <v>-1.104325483032106</v>
      </c>
      <c r="U8" t="n">
        <v>2.851663964589456</v>
      </c>
      <c r="V8" t="n">
        <v>-0.8719573339445735</v>
      </c>
      <c r="W8" t="n">
        <v>-0.8719573339445735</v>
      </c>
      <c r="X8" t="n">
        <v>-0.8719573339445735</v>
      </c>
      <c r="Y8" t="n">
        <v>-0.8719573339445735</v>
      </c>
      <c r="Z8" t="n">
        <v>-0.8719573339445735</v>
      </c>
      <c r="AA8" t="n">
        <v>-0.7831949061786262</v>
      </c>
      <c r="AB8" t="n">
        <v>-0.9869317024500606</v>
      </c>
      <c r="AC8" t="n">
        <v>-1.257171076947613</v>
      </c>
      <c r="AD8" t="n">
        <v>-0.7736425739010395</v>
      </c>
      <c r="AE8" t="n">
        <v>-0.2107495499227958</v>
      </c>
    </row>
    <row r="9">
      <c r="A9" s="1" t="n">
        <v>30</v>
      </c>
      <c r="B9" t="n">
        <v>1.19316251999149</v>
      </c>
      <c r="C9" t="n">
        <v>-2.216289774452632</v>
      </c>
      <c r="D9" t="n">
        <v>1.754116201035103</v>
      </c>
      <c r="E9" t="n">
        <v>-2.217159567771659</v>
      </c>
      <c r="F9" t="n">
        <v>1.193563664488983</v>
      </c>
      <c r="G9" t="n">
        <v>-2.21800939555458</v>
      </c>
      <c r="H9" t="n">
        <v>1.759249907288616</v>
      </c>
      <c r="I9" t="n">
        <v>-2.206894658970628</v>
      </c>
      <c r="J9" t="n">
        <v>1.764286977063313</v>
      </c>
      <c r="K9" t="n">
        <v>-2.220354490723244</v>
      </c>
      <c r="L9" t="n">
        <v>1.262535633680131</v>
      </c>
      <c r="M9" t="n">
        <v>2.674491840567593</v>
      </c>
      <c r="N9" t="n">
        <v>1.259039813191293</v>
      </c>
      <c r="O9" t="n">
        <v>2.187308824278928</v>
      </c>
      <c r="P9" t="n">
        <v>1.264358653536021</v>
      </c>
      <c r="Q9" t="n">
        <v>2.187663815037687</v>
      </c>
      <c r="R9" t="n">
        <v>1.240091071772596</v>
      </c>
      <c r="S9" t="n">
        <v>2.427825894840599</v>
      </c>
      <c r="T9" t="n">
        <v>1.262535633680131</v>
      </c>
      <c r="U9" t="n">
        <v>2.673601371909349</v>
      </c>
      <c r="V9" t="n">
        <v>1.1724829203021</v>
      </c>
      <c r="W9" t="n">
        <v>1.1724829203021</v>
      </c>
      <c r="X9" t="n">
        <v>1.1724829203021</v>
      </c>
      <c r="Y9" t="n">
        <v>1.1724829203021</v>
      </c>
      <c r="Z9" t="n">
        <v>1.1724829203021</v>
      </c>
      <c r="AA9" t="n">
        <v>1.193563664488983</v>
      </c>
      <c r="AB9" t="n">
        <v>0.7785009033730741</v>
      </c>
      <c r="AC9" t="n">
        <v>-0.2327110972703063</v>
      </c>
      <c r="AD9" t="n">
        <v>1.190211506594427</v>
      </c>
      <c r="AE9" t="n">
        <v>1.763222914450811</v>
      </c>
    </row>
    <row r="10">
      <c r="A10" s="1" t="n">
        <v>90</v>
      </c>
      <c r="B10" t="n">
        <v>-2.844971230587404</v>
      </c>
      <c r="C10" t="n">
        <v>1.85859178549544</v>
      </c>
      <c r="D10" t="n">
        <v>-2.8130081293025</v>
      </c>
      <c r="E10" t="n">
        <v>1.85844147095706</v>
      </c>
      <c r="F10" t="n">
        <v>-2.845079193204327</v>
      </c>
      <c r="G10" t="n">
        <v>1.858269024816091</v>
      </c>
      <c r="H10" t="n">
        <v>-2.812171684271887</v>
      </c>
      <c r="I10" t="n">
        <v>1.865968088653552</v>
      </c>
      <c r="J10" t="n">
        <v>-2.811809211167553</v>
      </c>
      <c r="K10" t="n">
        <v>1.857813632591978</v>
      </c>
      <c r="L10" t="n">
        <v>2.920732567620465</v>
      </c>
      <c r="M10" t="n">
        <v>2.130342294070088</v>
      </c>
      <c r="N10" t="n">
        <v>2.919672061081852</v>
      </c>
      <c r="O10" t="n">
        <v>1.946173357303806</v>
      </c>
      <c r="P10" t="n">
        <v>2.921290010306707</v>
      </c>
      <c r="Q10" t="n">
        <v>1.946441993002442</v>
      </c>
      <c r="R10" t="n">
        <v>2.914053779491548</v>
      </c>
      <c r="S10" t="n">
        <v>2.038899317902697</v>
      </c>
      <c r="T10" t="n">
        <v>2.920732567620465</v>
      </c>
      <c r="U10" t="n">
        <v>2.130023048186641</v>
      </c>
      <c r="V10" t="n">
        <v>2.914142529483151</v>
      </c>
      <c r="W10" t="n">
        <v>2.914142529483151</v>
      </c>
      <c r="X10" t="n">
        <v>2.914142529483151</v>
      </c>
      <c r="Y10" t="n">
        <v>2.914142529483151</v>
      </c>
      <c r="Z10" t="n">
        <v>2.914142529483151</v>
      </c>
      <c r="AA10" t="n">
        <v>-2.845079193204327</v>
      </c>
      <c r="AB10" t="n">
        <v>-2.902476399247005</v>
      </c>
      <c r="AC10" t="n">
        <v>-2.962344716765958</v>
      </c>
      <c r="AD10" t="n">
        <v>-2.844210129034852</v>
      </c>
      <c r="AE10" t="n">
        <v>-2.811860299488584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0.0005199524381438</v>
      </c>
      <c r="C2" t="n">
        <v>0.000692995715143</v>
      </c>
      <c r="D2" t="n">
        <v>0.0006812520514618</v>
      </c>
      <c r="E2" t="n">
        <v>0.0007026142175359001</v>
      </c>
      <c r="F2" t="n">
        <v>0.0005176504602282</v>
      </c>
      <c r="G2" t="n">
        <v>0.0006787443603479</v>
      </c>
      <c r="H2" t="n">
        <v>0.0006984374529662</v>
      </c>
      <c r="I2" t="n">
        <v>0.0007267192128954</v>
      </c>
      <c r="J2" t="n">
        <v>0.0007081705264404</v>
      </c>
      <c r="K2" t="n">
        <v>0.0007043963578916</v>
      </c>
      <c r="L2" t="n">
        <v>0.0005652772319088</v>
      </c>
      <c r="M2" t="n">
        <v>0.0005158445914439</v>
      </c>
      <c r="N2" t="n">
        <v>0.0005746384409868</v>
      </c>
      <c r="O2" t="n">
        <v>0.0006195769930552</v>
      </c>
      <c r="P2" t="n">
        <v>0.0006355924688070999</v>
      </c>
      <c r="Q2" t="n">
        <v>0.0008234431971447</v>
      </c>
      <c r="R2" t="n">
        <v>0.0005807923281664999</v>
      </c>
      <c r="S2" t="n">
        <v>0.0005312962150063</v>
      </c>
      <c r="T2" t="n">
        <v>0.0005778467930104</v>
      </c>
      <c r="U2" t="n">
        <v>0.0005884059024404</v>
      </c>
      <c r="AA2" t="n">
        <v>0.0011016911710182</v>
      </c>
      <c r="AB2" t="n">
        <v>0.0013776253006084</v>
      </c>
      <c r="AC2" t="n">
        <v>0.0011666643079007</v>
      </c>
      <c r="AD2" t="n">
        <v>0.0011187233502063</v>
      </c>
      <c r="AE2" t="n">
        <v>0.0013362333908387</v>
      </c>
    </row>
    <row r="3">
      <c r="A3" s="1" t="n">
        <v>0.2</v>
      </c>
      <c r="B3" t="n">
        <v>0.0012234659556829</v>
      </c>
      <c r="C3" t="n">
        <v>0.0016171350928542</v>
      </c>
      <c r="D3" t="n">
        <v>0.001550842970457</v>
      </c>
      <c r="E3" t="n">
        <v>0.0016434657853799</v>
      </c>
      <c r="F3" t="n">
        <v>0.0011953851679631</v>
      </c>
      <c r="G3" t="n">
        <v>0.0015767855627786</v>
      </c>
      <c r="H3" t="n">
        <v>0.0016074241092155</v>
      </c>
      <c r="I3" t="n">
        <v>0.0016747420135403</v>
      </c>
      <c r="J3" t="n">
        <v>0.0015904157647984</v>
      </c>
      <c r="K3" t="n">
        <v>0.0016270353883955</v>
      </c>
      <c r="L3" t="n">
        <v>0.001294968767863</v>
      </c>
      <c r="M3" t="n">
        <v>0.0013545525008095</v>
      </c>
      <c r="N3" t="n">
        <v>0.0013224528402696</v>
      </c>
      <c r="O3" t="n">
        <v>0.0016385552279375</v>
      </c>
      <c r="P3" t="n">
        <v>0.0020261873840176</v>
      </c>
      <c r="Q3" t="n">
        <v>0.0019106099426618</v>
      </c>
      <c r="R3" t="n">
        <v>0.0014162547633486</v>
      </c>
      <c r="S3" t="n">
        <v>0.0015355278162532</v>
      </c>
      <c r="T3" t="n">
        <v>0.0015066803470764</v>
      </c>
      <c r="U3" t="n">
        <v>0.0014445628717726</v>
      </c>
      <c r="AA3" t="n">
        <v>0.0024243106580867</v>
      </c>
      <c r="AB3" t="n">
        <v>0.0030349498591345</v>
      </c>
      <c r="AC3" t="n">
        <v>0.0027627179710521</v>
      </c>
      <c r="AD3" t="n">
        <v>0.00245624335385</v>
      </c>
      <c r="AE3" t="n">
        <v>0.0029754618478025</v>
      </c>
    </row>
    <row r="4">
      <c r="A4" s="1" t="n">
        <v>0.5</v>
      </c>
      <c r="B4" t="n">
        <v>0.0116291844657993</v>
      </c>
      <c r="C4" t="n">
        <v>0.0041421418116541</v>
      </c>
      <c r="D4" t="n">
        <v>0.0117694741223928</v>
      </c>
      <c r="E4" t="n">
        <v>0.0041854480163544</v>
      </c>
      <c r="F4" t="n">
        <v>0.0113411795618018</v>
      </c>
      <c r="G4" t="n">
        <v>0.0040975560302983</v>
      </c>
      <c r="H4" t="n">
        <v>0.0121751583095662</v>
      </c>
      <c r="I4" t="n">
        <v>0.004632034831414</v>
      </c>
      <c r="J4" t="n">
        <v>0.0120001440907195</v>
      </c>
      <c r="K4" t="n">
        <v>0.0042764759330761</v>
      </c>
      <c r="L4" t="n">
        <v>0.0097685049497607</v>
      </c>
      <c r="M4" t="n">
        <v>0.0055497484083456</v>
      </c>
      <c r="N4" t="n">
        <v>0.0103915869383419</v>
      </c>
      <c r="O4" t="n">
        <v>0.0050860734016022</v>
      </c>
      <c r="P4" t="n">
        <v>0.01170447497738</v>
      </c>
      <c r="Q4" t="n">
        <v>0.005852714187148</v>
      </c>
      <c r="R4" t="n">
        <v>0.0104072386001203</v>
      </c>
      <c r="S4" t="n">
        <v>0.0048424684806523</v>
      </c>
      <c r="T4" t="n">
        <v>0.009923255556314301</v>
      </c>
      <c r="U4" t="n">
        <v>0.0060097084900912</v>
      </c>
      <c r="AA4" t="n">
        <v>0.009126565367052799</v>
      </c>
      <c r="AB4" t="n">
        <v>0.0106005603536379</v>
      </c>
      <c r="AC4" t="n">
        <v>0.0110735224828403</v>
      </c>
      <c r="AD4" t="n">
        <v>0.0092746178678943</v>
      </c>
      <c r="AE4" t="n">
        <v>0.0103968997226107</v>
      </c>
    </row>
    <row r="5">
      <c r="A5" s="1" t="n">
        <v>1</v>
      </c>
      <c r="B5" t="n">
        <v>0.0323374813218451</v>
      </c>
      <c r="C5" t="n">
        <v>0.0117507094077737</v>
      </c>
      <c r="D5" t="n">
        <v>0.0320048515116681</v>
      </c>
      <c r="E5" t="n">
        <v>0.0116712595217068</v>
      </c>
      <c r="F5" t="n">
        <v>0.031816714607492</v>
      </c>
      <c r="G5" t="n">
        <v>0.011554902879137</v>
      </c>
      <c r="H5" t="n">
        <v>0.032135041882087</v>
      </c>
      <c r="I5" t="n">
        <v>0.0115691174816531</v>
      </c>
      <c r="J5" t="n">
        <v>0.0316515445360726</v>
      </c>
      <c r="K5" t="n">
        <v>0.0112261308195434</v>
      </c>
      <c r="L5" t="n">
        <v>0.0229207780711351</v>
      </c>
      <c r="M5" t="n">
        <v>0.011248980892872</v>
      </c>
      <c r="N5" t="n">
        <v>0.0236201315961679</v>
      </c>
      <c r="O5" t="n">
        <v>0.0136138340962835</v>
      </c>
      <c r="P5" t="n">
        <v>0.0252069800647033</v>
      </c>
      <c r="Q5" t="n">
        <v>0.0147339329651648</v>
      </c>
      <c r="R5" t="n">
        <v>0.023699768987319</v>
      </c>
      <c r="S5" t="n">
        <v>0.0142206657439048</v>
      </c>
      <c r="T5" t="n">
        <v>0.0231188324354835</v>
      </c>
      <c r="U5" t="n">
        <v>0.0114348707611719</v>
      </c>
      <c r="AA5" t="n">
        <v>0.0207311303493823</v>
      </c>
      <c r="AB5" t="n">
        <v>0.0220080745946148</v>
      </c>
      <c r="AC5" t="n">
        <v>0.0241640436213754</v>
      </c>
      <c r="AD5" t="n">
        <v>0.0215145301101402</v>
      </c>
      <c r="AE5" t="n">
        <v>0.021424482713905</v>
      </c>
    </row>
    <row r="6">
      <c r="A6" s="1" t="n">
        <v>2</v>
      </c>
      <c r="B6" t="n">
        <v>0.0619403375702922</v>
      </c>
      <c r="C6" t="n">
        <v>0.0369832852006478</v>
      </c>
      <c r="D6" t="n">
        <v>0.0645572129230918</v>
      </c>
      <c r="E6" t="n">
        <v>0.0366816059842008</v>
      </c>
      <c r="F6" t="n">
        <v>0.0624944573166944</v>
      </c>
      <c r="G6" t="n">
        <v>0.0379694968563248</v>
      </c>
      <c r="H6" t="n">
        <v>0.0642921285939301</v>
      </c>
      <c r="I6" t="n">
        <v>0.0369851586645395</v>
      </c>
      <c r="J6" t="n">
        <v>0.0645983748506975</v>
      </c>
      <c r="K6" t="n">
        <v>0.037248485373022</v>
      </c>
      <c r="L6" t="n">
        <v>0.0621110139181462</v>
      </c>
      <c r="M6" t="n">
        <v>0.0372253891781962</v>
      </c>
      <c r="N6" t="n">
        <v>0.0619027862484416</v>
      </c>
      <c r="O6" t="n">
        <v>0.039413089563566</v>
      </c>
      <c r="P6" t="n">
        <v>0.0634224534571159</v>
      </c>
      <c r="Q6" t="n">
        <v>0.0414595495209642</v>
      </c>
      <c r="R6" t="n">
        <v>0.0618138223843206</v>
      </c>
      <c r="S6" t="n">
        <v>0.036701958472334</v>
      </c>
      <c r="T6" t="n">
        <v>0.0624973450940828</v>
      </c>
      <c r="U6" t="n">
        <v>0.0378942777808814</v>
      </c>
      <c r="AA6" t="n">
        <v>0.0566772622497948</v>
      </c>
      <c r="AB6" t="n">
        <v>0.061929270898511</v>
      </c>
      <c r="AC6" t="n">
        <v>0.061601528368698</v>
      </c>
      <c r="AD6" t="n">
        <v>0.0552051018206976</v>
      </c>
      <c r="AE6" t="n">
        <v>0.0620471908191067</v>
      </c>
    </row>
    <row r="7">
      <c r="A7" s="1" t="n">
        <v>7</v>
      </c>
      <c r="B7" t="n">
        <v>0.1639066089540444</v>
      </c>
      <c r="C7" t="n">
        <v>0.095791744544001</v>
      </c>
      <c r="D7" t="n">
        <v>0.1351383261237567</v>
      </c>
      <c r="E7" t="n">
        <v>0.09458080248740119</v>
      </c>
      <c r="F7" t="n">
        <v>0.1653188132353502</v>
      </c>
      <c r="G7" t="n">
        <v>0.09856204511828121</v>
      </c>
      <c r="H7" t="n">
        <v>0.1356436285814755</v>
      </c>
      <c r="I7" t="n">
        <v>0.0961934542149408</v>
      </c>
      <c r="J7" t="n">
        <v>0.13673249359023</v>
      </c>
      <c r="K7" t="n">
        <v>0.09635496434737149</v>
      </c>
      <c r="L7" t="n">
        <v>0.1411457568144057</v>
      </c>
      <c r="M7" t="n">
        <v>0.1123427272840558</v>
      </c>
      <c r="N7" t="n">
        <v>0.1410898834575205</v>
      </c>
      <c r="O7" t="n">
        <v>0.1416776440018152</v>
      </c>
      <c r="P7" t="n">
        <v>0.1405632966191749</v>
      </c>
      <c r="Q7" t="n">
        <v>0.1433295551526172</v>
      </c>
      <c r="R7" t="n">
        <v>0.1407521802831276</v>
      </c>
      <c r="S7" t="n">
        <v>0.1167356448519121</v>
      </c>
      <c r="T7" t="n">
        <v>0.1409652370197043</v>
      </c>
      <c r="U7" t="n">
        <v>0.112831836792486</v>
      </c>
      <c r="AA7" t="n">
        <v>0.1720501468663431</v>
      </c>
      <c r="AB7" t="n">
        <v>0.1202477212735798</v>
      </c>
      <c r="AC7" t="n">
        <v>0.1636221025883652</v>
      </c>
      <c r="AD7" t="n">
        <v>0.1692865196599266</v>
      </c>
      <c r="AE7" t="n">
        <v>0.1438679007748162</v>
      </c>
    </row>
    <row r="8">
      <c r="A8" s="1" t="n">
        <v>14</v>
      </c>
      <c r="B8" t="n">
        <v>0.1716628036534981</v>
      </c>
      <c r="C8" t="n">
        <v>0.1181898951350318</v>
      </c>
      <c r="D8" t="n">
        <v>0.1639461604244048</v>
      </c>
      <c r="E8" t="n">
        <v>0.117585224720462</v>
      </c>
      <c r="F8" t="n">
        <v>0.1728048070847168</v>
      </c>
      <c r="G8" t="n">
        <v>0.1185507525795026</v>
      </c>
      <c r="H8" t="n">
        <v>0.1640907314881526</v>
      </c>
      <c r="I8" t="n">
        <v>0.1155183826064349</v>
      </c>
      <c r="J8" t="n">
        <v>0.164321988777675</v>
      </c>
      <c r="K8" t="n">
        <v>0.1190625184012436</v>
      </c>
      <c r="L8" t="n">
        <v>0.141662226521157</v>
      </c>
      <c r="M8" t="n">
        <v>0.2048387296068227</v>
      </c>
      <c r="N8" t="n">
        <v>0.1416999752842232</v>
      </c>
      <c r="O8" t="n">
        <v>0.2078560007459644</v>
      </c>
      <c r="P8" t="n">
        <v>0.1414744514179215</v>
      </c>
      <c r="Q8" t="n">
        <v>0.2088090338118241</v>
      </c>
      <c r="R8" t="n">
        <v>0.1420042332244492</v>
      </c>
      <c r="S8" t="n">
        <v>0.2269398305193516</v>
      </c>
      <c r="T8" t="n">
        <v>0.141620154533923</v>
      </c>
      <c r="U8" t="n">
        <v>0.2040657027245405</v>
      </c>
      <c r="AA8" t="n">
        <v>0.1817369980234187</v>
      </c>
      <c r="AB8" t="n">
        <v>0.2022342118354358</v>
      </c>
      <c r="AC8" t="n">
        <v>0.1908457691524052</v>
      </c>
      <c r="AD8" t="n">
        <v>0.1798764966167964</v>
      </c>
      <c r="AE8" t="n">
        <v>0.170001726217274</v>
      </c>
    </row>
    <row r="9">
      <c r="A9" s="1" t="n">
        <v>30</v>
      </c>
      <c r="B9" t="n">
        <v>0.2214206586290793</v>
      </c>
      <c r="C9" t="n">
        <v>0.0792411610775275</v>
      </c>
      <c r="D9" t="n">
        <v>0.2124633127273376</v>
      </c>
      <c r="E9" t="n">
        <v>0.0788517583644221</v>
      </c>
      <c r="F9" t="n">
        <v>0.2215365598978403</v>
      </c>
      <c r="G9" t="n">
        <v>0.07882696874779491</v>
      </c>
      <c r="H9" t="n">
        <v>0.2121716716701876</v>
      </c>
      <c r="I9" t="n">
        <v>0.0779594486914777</v>
      </c>
      <c r="J9" t="n">
        <v>0.2131789291520479</v>
      </c>
      <c r="K9" t="n">
        <v>0.0793415939593588</v>
      </c>
      <c r="L9" t="n">
        <v>0.1397181817506651</v>
      </c>
      <c r="M9" t="n">
        <v>0.1976494224840606</v>
      </c>
      <c r="N9" t="n">
        <v>0.1394074250972118</v>
      </c>
      <c r="O9" t="n">
        <v>0.2182338919828681</v>
      </c>
      <c r="P9" t="n">
        <v>0.1393704877095537</v>
      </c>
      <c r="Q9" t="n">
        <v>0.2153922185484501</v>
      </c>
      <c r="R9" t="n">
        <v>0.1387954089381779</v>
      </c>
      <c r="S9" t="n">
        <v>0.2074158309072271</v>
      </c>
      <c r="T9" t="n">
        <v>0.1396701405722338</v>
      </c>
      <c r="U9" t="n">
        <v>0.1962593994714264</v>
      </c>
      <c r="AA9" t="n">
        <v>0.2261448884108116</v>
      </c>
      <c r="AB9" t="n">
        <v>0.2358959052955299</v>
      </c>
      <c r="AC9" t="n">
        <v>0.2409818034817897</v>
      </c>
      <c r="AD9" t="n">
        <v>0.22512175826494</v>
      </c>
      <c r="AE9" t="n">
        <v>0.2151634495966351</v>
      </c>
    </row>
    <row r="10">
      <c r="A10" s="1" t="n">
        <v>90</v>
      </c>
      <c r="B10" t="n">
        <v>2.139307401073618</v>
      </c>
      <c r="C10" t="n">
        <v>0.7622184420775704</v>
      </c>
      <c r="D10" t="n">
        <v>2.189357473166621</v>
      </c>
      <c r="E10" t="n">
        <v>0.7620546994793458</v>
      </c>
      <c r="F10" t="n">
        <v>2.13936435720412</v>
      </c>
      <c r="G10" t="n">
        <v>0.7621126764836412</v>
      </c>
      <c r="H10" t="n">
        <v>2.189929511913555</v>
      </c>
      <c r="I10" t="n">
        <v>0.7619780889608014</v>
      </c>
      <c r="J10" t="n">
        <v>2.190864848616996</v>
      </c>
      <c r="K10" t="n">
        <v>0.7620537875633633</v>
      </c>
      <c r="L10" t="n">
        <v>1.697498153479662</v>
      </c>
      <c r="M10" t="n">
        <v>1.126239363795899</v>
      </c>
      <c r="N10" t="n">
        <v>1.697424945047881</v>
      </c>
      <c r="O10" t="n">
        <v>1.137045566303768</v>
      </c>
      <c r="P10" t="n">
        <v>1.696836000380999</v>
      </c>
      <c r="Q10" t="n">
        <v>1.131036713677441</v>
      </c>
      <c r="R10" t="n">
        <v>1.695586390617185</v>
      </c>
      <c r="S10" t="n">
        <v>1.13677960497471</v>
      </c>
      <c r="T10" t="n">
        <v>1.697265942588707</v>
      </c>
      <c r="U10" t="n">
        <v>1.125035423442565</v>
      </c>
      <c r="AA10" t="n">
        <v>2.125883293318094</v>
      </c>
      <c r="AB10" t="n">
        <v>2.074288048785335</v>
      </c>
      <c r="AC10" t="n">
        <v>2.043520552962604</v>
      </c>
      <c r="AD10" t="n">
        <v>2.121913405078631</v>
      </c>
      <c r="AE10" t="n">
        <v>2.179387140782167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-0.6276296400625907</v>
      </c>
      <c r="C2" t="n">
        <v>1.289064979359425</v>
      </c>
      <c r="D2" t="n">
        <v>-0.8482543277769358</v>
      </c>
      <c r="E2" t="n">
        <v>1.291800736250188</v>
      </c>
      <c r="F2" t="n">
        <v>-0.6241594610673443</v>
      </c>
      <c r="G2" t="n">
        <v>1.298532090194007</v>
      </c>
      <c r="H2" t="n">
        <v>-0.870173154857195</v>
      </c>
      <c r="I2" t="n">
        <v>1.291181977637532</v>
      </c>
      <c r="J2" t="n">
        <v>-0.8708303816213868</v>
      </c>
      <c r="K2" t="n">
        <v>1.302763103954636</v>
      </c>
      <c r="L2" t="n">
        <v>-1.110239295571128</v>
      </c>
      <c r="M2" t="n">
        <v>1.239200047907638</v>
      </c>
      <c r="N2" t="n">
        <v>-1.163546654522856</v>
      </c>
      <c r="O2" t="n">
        <v>1.313434759586368</v>
      </c>
      <c r="P2" t="n">
        <v>-0.9412464966869234</v>
      </c>
      <c r="Q2" t="n">
        <v>1.375973237430569</v>
      </c>
      <c r="R2" t="n">
        <v>-1.20210316797818</v>
      </c>
      <c r="S2" t="n">
        <v>1.22343043958</v>
      </c>
      <c r="T2" t="n">
        <v>-1.045578582064463</v>
      </c>
      <c r="U2" t="n">
        <v>1.260742581262474</v>
      </c>
      <c r="AA2" t="n">
        <v>-1.291870249076378</v>
      </c>
      <c r="AB2" t="n">
        <v>-1.323953996202953</v>
      </c>
      <c r="AC2" t="n">
        <v>-1.255120180451886</v>
      </c>
      <c r="AD2" t="n">
        <v>-1.304295272759197</v>
      </c>
      <c r="AE2" t="n">
        <v>-1.303887292277609</v>
      </c>
    </row>
    <row r="3">
      <c r="A3" s="1" t="n">
        <v>0.2</v>
      </c>
      <c r="B3" t="n">
        <v>-1.060842082330907</v>
      </c>
      <c r="C3" t="n">
        <v>1.590619887907196</v>
      </c>
      <c r="D3" t="n">
        <v>-1.277128698828401</v>
      </c>
      <c r="E3" t="n">
        <v>1.584025187580874</v>
      </c>
      <c r="F3" t="n">
        <v>-1.06879215064613</v>
      </c>
      <c r="G3" t="n">
        <v>1.600270032433276</v>
      </c>
      <c r="H3" t="n">
        <v>-1.255976336024029</v>
      </c>
      <c r="I3" t="n">
        <v>1.551685683391866</v>
      </c>
      <c r="J3" t="n">
        <v>-1.251177673021556</v>
      </c>
      <c r="K3" t="n">
        <v>1.579666001883032</v>
      </c>
      <c r="L3" t="n">
        <v>-1.227598698622958</v>
      </c>
      <c r="M3" t="n">
        <v>1.413829607868667</v>
      </c>
      <c r="N3" t="n">
        <v>-1.269892066349095</v>
      </c>
      <c r="O3" t="n">
        <v>1.411834603019599</v>
      </c>
      <c r="P3" t="n">
        <v>-1.089348134680385</v>
      </c>
      <c r="Q3" t="n">
        <v>1.458335427428837</v>
      </c>
      <c r="R3" t="n">
        <v>-1.328513753688135</v>
      </c>
      <c r="S3" t="n">
        <v>1.356639071177219</v>
      </c>
      <c r="T3" t="n">
        <v>-1.181531008529318</v>
      </c>
      <c r="U3" t="n">
        <v>1.436463114941757</v>
      </c>
      <c r="AA3" t="n">
        <v>-1.43940783887385</v>
      </c>
      <c r="AB3" t="n">
        <v>-1.468320238747184</v>
      </c>
      <c r="AC3" t="n">
        <v>-1.347713357615179</v>
      </c>
      <c r="AD3" t="n">
        <v>-1.455812875284021</v>
      </c>
      <c r="AE3" t="n">
        <v>-1.436728666104046</v>
      </c>
    </row>
    <row r="4">
      <c r="A4" s="1" t="n">
        <v>0.5</v>
      </c>
      <c r="B4" t="n">
        <v>-1.192446539793182</v>
      </c>
      <c r="C4" t="n">
        <v>1.923019796139314</v>
      </c>
      <c r="D4" t="n">
        <v>-1.375525973144924</v>
      </c>
      <c r="E4" t="n">
        <v>1.93314645132061</v>
      </c>
      <c r="F4" t="n">
        <v>-1.165868371868887</v>
      </c>
      <c r="G4" t="n">
        <v>1.943263549856974</v>
      </c>
      <c r="H4" t="n">
        <v>-1.254586637127979</v>
      </c>
      <c r="I4" t="n">
        <v>1.734331025320395</v>
      </c>
      <c r="J4" t="n">
        <v>-1.2043497028375</v>
      </c>
      <c r="K4" t="n">
        <v>1.934362799282803</v>
      </c>
      <c r="L4" t="n">
        <v>-0.9538148995621696</v>
      </c>
      <c r="M4" t="n">
        <v>1.221411780929753</v>
      </c>
      <c r="N4" t="n">
        <v>-1.092444055420051</v>
      </c>
      <c r="O4" t="n">
        <v>1.621455856749366</v>
      </c>
      <c r="P4" t="n">
        <v>-0.2299810930583901</v>
      </c>
      <c r="Q4" t="n">
        <v>1.161144782399886</v>
      </c>
      <c r="R4" t="n">
        <v>-1.154926450715288</v>
      </c>
      <c r="S4" t="n">
        <v>1.840269699888461</v>
      </c>
      <c r="T4" t="n">
        <v>-0.6979613734139815</v>
      </c>
      <c r="U4" t="n">
        <v>1.136104686798698</v>
      </c>
      <c r="AA4" t="n">
        <v>-1.488626704078501</v>
      </c>
      <c r="AB4" t="n">
        <v>-1.553042744478488</v>
      </c>
      <c r="AC4" t="n">
        <v>-1.256166243088268</v>
      </c>
      <c r="AD4" t="n">
        <v>-1.562405493562302</v>
      </c>
      <c r="AE4" t="n">
        <v>-1.425625339591246</v>
      </c>
    </row>
    <row r="5">
      <c r="A5" s="1" t="n">
        <v>1</v>
      </c>
      <c r="B5" t="n">
        <v>2.297365394300068</v>
      </c>
      <c r="C5" t="n">
        <v>1.867890319087654</v>
      </c>
      <c r="D5" t="n">
        <v>1.187506940415781</v>
      </c>
      <c r="E5" t="n">
        <v>1.827918058141705</v>
      </c>
      <c r="F5" t="n">
        <v>2.475151922924834</v>
      </c>
      <c r="G5" t="n">
        <v>1.862725539691935</v>
      </c>
      <c r="H5" t="n">
        <v>1.882133483722644</v>
      </c>
      <c r="I5" t="n">
        <v>2.362269068790569</v>
      </c>
      <c r="J5" t="n">
        <v>2.305230265530749</v>
      </c>
      <c r="K5" t="n">
        <v>1.781846393829444</v>
      </c>
      <c r="L5" t="n">
        <v>-1.687107726757555</v>
      </c>
      <c r="M5" t="n">
        <v>1.659828781829113</v>
      </c>
      <c r="N5" t="n">
        <v>-1.684016015323968</v>
      </c>
      <c r="O5" t="n">
        <v>1.368142876198599</v>
      </c>
      <c r="P5" t="n">
        <v>-1.520282231147005</v>
      </c>
      <c r="Q5" t="n">
        <v>1.289254922209028</v>
      </c>
      <c r="R5" t="n">
        <v>-1.304295068839596</v>
      </c>
      <c r="S5" t="n">
        <v>1.157034527801073</v>
      </c>
      <c r="T5" t="n">
        <v>-1.602128991953685</v>
      </c>
      <c r="U5" t="n">
        <v>1.493729567778351</v>
      </c>
      <c r="AA5" t="n">
        <v>-1.05141396161878</v>
      </c>
      <c r="AB5" t="n">
        <v>-1.316000417517096</v>
      </c>
      <c r="AC5" t="n">
        <v>-1.363775488241564</v>
      </c>
      <c r="AD5" t="n">
        <v>-0.9968300950127532</v>
      </c>
      <c r="AE5" t="n">
        <v>-1.140198795801718</v>
      </c>
    </row>
    <row r="6">
      <c r="A6" s="1" t="n">
        <v>2</v>
      </c>
      <c r="B6" t="n">
        <v>-2.921817813378765</v>
      </c>
      <c r="C6" t="n">
        <v>2.096948359294568</v>
      </c>
      <c r="D6" t="n">
        <v>-2.082797693297788</v>
      </c>
      <c r="E6" t="n">
        <v>2.105682495215383</v>
      </c>
      <c r="F6" t="n">
        <v>-2.959600554679144</v>
      </c>
      <c r="G6" t="n">
        <v>1.952205644340964</v>
      </c>
      <c r="H6" t="n">
        <v>-2.065186602912283</v>
      </c>
      <c r="I6" t="n">
        <v>2.023125618726282</v>
      </c>
      <c r="J6" t="n">
        <v>-2.077170900314768</v>
      </c>
      <c r="K6" t="n">
        <v>2.020299146206501</v>
      </c>
      <c r="L6" t="n">
        <v>2.635727414736623</v>
      </c>
      <c r="M6" t="n">
        <v>1.14886379122259</v>
      </c>
      <c r="N6" t="n">
        <v>2.618971755880867</v>
      </c>
      <c r="O6" t="n">
        <v>1.252287515160416</v>
      </c>
      <c r="P6" t="n">
        <v>2.950357998608154</v>
      </c>
      <c r="Q6" t="n">
        <v>1.195832300518454</v>
      </c>
      <c r="R6" t="n">
        <v>2.845285010765553</v>
      </c>
      <c r="S6" t="n">
        <v>1.043714224336204</v>
      </c>
      <c r="T6" t="n">
        <v>2.733418302087922</v>
      </c>
      <c r="U6" t="n">
        <v>1.1717888261418</v>
      </c>
      <c r="AA6" t="n">
        <v>-1.208791071697715</v>
      </c>
      <c r="AB6" t="n">
        <v>-1.551969539873762</v>
      </c>
      <c r="AC6" t="n">
        <v>-1.41340465827101</v>
      </c>
      <c r="AD6" t="n">
        <v>-1.039221814495314</v>
      </c>
      <c r="AE6" t="n">
        <v>-1.433542349009404</v>
      </c>
    </row>
    <row r="7">
      <c r="A7" s="1" t="n">
        <v>7</v>
      </c>
      <c r="B7" t="n">
        <v>-1.139511882233217</v>
      </c>
      <c r="C7" t="n">
        <v>1.599299785729233</v>
      </c>
      <c r="D7" t="n">
        <v>-1.291827202320691</v>
      </c>
      <c r="E7" t="n">
        <v>1.602146597867396</v>
      </c>
      <c r="F7" t="n">
        <v>-1.123787132233</v>
      </c>
      <c r="G7" t="n">
        <v>1.569043430256758</v>
      </c>
      <c r="H7" t="n">
        <v>-1.348339949144248</v>
      </c>
      <c r="I7" t="n">
        <v>1.73234903754321</v>
      </c>
      <c r="J7" t="n">
        <v>-1.384543655059481</v>
      </c>
      <c r="K7" t="n">
        <v>1.555534326173268</v>
      </c>
      <c r="L7" t="n">
        <v>-0.5184840351732705</v>
      </c>
      <c r="M7" t="n">
        <v>1.435607765179638</v>
      </c>
      <c r="N7" t="n">
        <v>-0.5332877745210062</v>
      </c>
      <c r="O7" t="n">
        <v>1.468250732710824</v>
      </c>
      <c r="P7" t="n">
        <v>-0.459488798144979</v>
      </c>
      <c r="Q7" t="n">
        <v>1.512242278589367</v>
      </c>
      <c r="R7" t="n">
        <v>-0.5174422199964811</v>
      </c>
      <c r="S7" t="n">
        <v>1.78662226374046</v>
      </c>
      <c r="T7" t="n">
        <v>-0.4941709873534355</v>
      </c>
      <c r="U7" t="n">
        <v>1.435630146485193</v>
      </c>
      <c r="AA7" t="n">
        <v>-1.157044078903159</v>
      </c>
      <c r="AB7" t="n">
        <v>-0.9433414488882392</v>
      </c>
      <c r="AC7" t="n">
        <v>-1.004499322034649</v>
      </c>
      <c r="AD7" t="n">
        <v>-1.18928584377935</v>
      </c>
      <c r="AE7" t="n">
        <v>-1.055499387625573</v>
      </c>
    </row>
    <row r="8">
      <c r="A8" s="1" t="n">
        <v>14</v>
      </c>
      <c r="B8" t="n">
        <v>-0.733578416179097</v>
      </c>
      <c r="C8" t="n">
        <v>-2.862800482624799</v>
      </c>
      <c r="D8" t="n">
        <v>-0.9276638075723072</v>
      </c>
      <c r="E8" t="n">
        <v>-2.873909679260573</v>
      </c>
      <c r="F8" t="n">
        <v>-0.7229597905329103</v>
      </c>
      <c r="G8" t="n">
        <v>-2.840803429706986</v>
      </c>
      <c r="H8" t="n">
        <v>-0.9411685017428394</v>
      </c>
      <c r="I8" t="n">
        <v>-2.826983455989139</v>
      </c>
      <c r="J8" t="n">
        <v>-0.9284602499369408</v>
      </c>
      <c r="K8" t="n">
        <v>-2.863404137287943</v>
      </c>
      <c r="L8" t="n">
        <v>-1.048648956402144</v>
      </c>
      <c r="M8" t="n">
        <v>2.418840320437452</v>
      </c>
      <c r="N8" t="n">
        <v>-1.063008621211512</v>
      </c>
      <c r="O8" t="n">
        <v>1.670323122447418</v>
      </c>
      <c r="P8" t="n">
        <v>-1.07107268296978</v>
      </c>
      <c r="Q8" t="n">
        <v>1.703729063482254</v>
      </c>
      <c r="R8" t="n">
        <v>-1.020764282616143</v>
      </c>
      <c r="S8" t="n">
        <v>2.04295116235008</v>
      </c>
      <c r="T8" t="n">
        <v>-1.044437243864853</v>
      </c>
      <c r="U8" t="n">
        <v>2.430556598114275</v>
      </c>
      <c r="AA8" t="n">
        <v>-0.6395633197547179</v>
      </c>
      <c r="AB8" t="n">
        <v>-0.7870688258817045</v>
      </c>
      <c r="AC8" t="n">
        <v>-1.231092487579075</v>
      </c>
      <c r="AD8" t="n">
        <v>-0.6477336670680787</v>
      </c>
      <c r="AE8" t="n">
        <v>-0.7388371699548947</v>
      </c>
    </row>
    <row r="9">
      <c r="A9" s="1" t="n">
        <v>30</v>
      </c>
      <c r="B9" t="n">
        <v>-1.311637353826656</v>
      </c>
      <c r="C9" t="n">
        <v>-2.632937520103398</v>
      </c>
      <c r="D9" t="n">
        <v>-1.652325158489187</v>
      </c>
      <c r="E9" t="n">
        <v>-2.660588802849466</v>
      </c>
      <c r="F9" t="n">
        <v>-1.31114162309389</v>
      </c>
      <c r="G9" t="n">
        <v>-2.571486736305463</v>
      </c>
      <c r="H9" t="n">
        <v>-1.657209924960127</v>
      </c>
      <c r="I9" t="n">
        <v>-2.704660371623078</v>
      </c>
      <c r="J9" t="n">
        <v>-1.666586586366444</v>
      </c>
      <c r="K9" t="n">
        <v>-2.598182600586268</v>
      </c>
      <c r="L9" t="n">
        <v>0.959007164027582</v>
      </c>
      <c r="M9" t="n">
        <v>2.015200171350935</v>
      </c>
      <c r="N9" t="n">
        <v>0.9476400773159528</v>
      </c>
      <c r="O9" t="n">
        <v>2.112431685023548</v>
      </c>
      <c r="P9" t="n">
        <v>1.023107262839087</v>
      </c>
      <c r="Q9" t="n">
        <v>2.106811536641409</v>
      </c>
      <c r="R9" t="n">
        <v>0.9403884245769004</v>
      </c>
      <c r="S9" t="n">
        <v>2.024658102995954</v>
      </c>
      <c r="T9" t="n">
        <v>0.9811165260876928</v>
      </c>
      <c r="U9" t="n">
        <v>2.021486731900641</v>
      </c>
      <c r="AA9" t="n">
        <v>-1.24342621391827</v>
      </c>
      <c r="AB9" t="n">
        <v>-1.354749262808994</v>
      </c>
      <c r="AC9" t="n">
        <v>-1.593921088153272</v>
      </c>
      <c r="AD9" t="n">
        <v>-1.23639269234431</v>
      </c>
      <c r="AE9" t="n">
        <v>-1.512265330285624</v>
      </c>
    </row>
    <row r="10">
      <c r="A10" s="1" t="n">
        <v>90</v>
      </c>
      <c r="B10" t="n">
        <v>-2.321703099449691</v>
      </c>
      <c r="C10" t="n">
        <v>1.530766219698952</v>
      </c>
      <c r="D10" t="n">
        <v>-2.283973880355473</v>
      </c>
      <c r="E10" t="n">
        <v>1.551571322426259</v>
      </c>
      <c r="F10" t="n">
        <v>-2.321414953995963</v>
      </c>
      <c r="G10" t="n">
        <v>1.515976600033858</v>
      </c>
      <c r="H10" t="n">
        <v>-2.282947572630534</v>
      </c>
      <c r="I10" t="n">
        <v>1.533393423460556</v>
      </c>
      <c r="J10" t="n">
        <v>-2.28333637688082</v>
      </c>
      <c r="K10" t="n">
        <v>1.540553079568642</v>
      </c>
      <c r="L10" t="n">
        <v>-1.427497201376356</v>
      </c>
      <c r="M10" t="n">
        <v>2.05030732843838</v>
      </c>
      <c r="N10" t="n">
        <v>-1.423824999742185</v>
      </c>
      <c r="O10" t="n">
        <v>1.95903783272132</v>
      </c>
      <c r="P10" t="n">
        <v>-1.429360517044377</v>
      </c>
      <c r="Q10" t="n">
        <v>1.958520963947228</v>
      </c>
      <c r="R10" t="n">
        <v>-1.414148475206661</v>
      </c>
      <c r="S10" t="n">
        <v>2.003240230193026</v>
      </c>
      <c r="T10" t="n">
        <v>-1.428413830665463</v>
      </c>
      <c r="U10" t="n">
        <v>2.050998276006283</v>
      </c>
      <c r="AA10" t="n">
        <v>-2.310214271351216</v>
      </c>
      <c r="AB10" t="n">
        <v>-2.359653822782602</v>
      </c>
      <c r="AC10" t="n">
        <v>-2.431523665065444</v>
      </c>
      <c r="AD10" t="n">
        <v>-2.309182445482151</v>
      </c>
      <c r="AE10" t="n">
        <v>-2.271432989407075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6.722087404506438e-06</v>
      </c>
      <c r="C2" t="n">
        <v>9.240112055197122e-06</v>
      </c>
      <c r="D2" t="n">
        <v>5.520210012113649e-06</v>
      </c>
      <c r="E2" t="n">
        <v>8.720204414222234e-06</v>
      </c>
      <c r="F2" t="n">
        <v>9.066302726428302e-06</v>
      </c>
      <c r="G2" t="n">
        <v>9.091339498393407e-06</v>
      </c>
      <c r="H2" t="n">
        <v>3.002005868714793e-06</v>
      </c>
      <c r="I2" t="n">
        <v>2.304481399444538e-06</v>
      </c>
      <c r="J2" t="n">
        <v>6.436487029442946e-06</v>
      </c>
      <c r="K2" t="n">
        <v>9.009243147786022e-06</v>
      </c>
      <c r="L2" t="n">
        <v>1.40701812736892e-05</v>
      </c>
      <c r="M2" t="n">
        <v>2.478218460403081e-05</v>
      </c>
      <c r="N2" t="n">
        <v>9.289212756538029e-06</v>
      </c>
      <c r="O2" t="n">
        <v>2.829855910028099e-05</v>
      </c>
      <c r="P2" t="n">
        <v>2.624973460573151e-05</v>
      </c>
      <c r="Q2" t="n">
        <v>3.784814077329602e-05</v>
      </c>
      <c r="R2" t="n">
        <v>1.60467397067102e-06</v>
      </c>
      <c r="S2" t="n">
        <v>4.163606885197872e-06</v>
      </c>
      <c r="T2" t="n">
        <v>1.893131737104121e-05</v>
      </c>
      <c r="U2" t="n">
        <v>2.513979433665022e-05</v>
      </c>
      <c r="AA2" t="n">
        <v>1.341056565754323e-05</v>
      </c>
      <c r="AB2" t="n">
        <v>7.279376066887696e-06</v>
      </c>
      <c r="AC2" t="n">
        <v>1.737688291919066e-05</v>
      </c>
      <c r="AD2" t="n">
        <v>1.756189555398181e-06</v>
      </c>
      <c r="AE2" t="n">
        <v>1.107194665699298e-05</v>
      </c>
    </row>
    <row r="3">
      <c r="A3" s="1" t="n">
        <v>0.2</v>
      </c>
      <c r="B3" t="n">
        <v>1.391260159766052e-05</v>
      </c>
      <c r="C3" t="n">
        <v>1.897782708862099e-05</v>
      </c>
      <c r="D3" t="n">
        <v>1.03492304961892e-05</v>
      </c>
      <c r="E3" t="n">
        <v>1.807712289432973e-05</v>
      </c>
      <c r="F3" t="n">
        <v>2.426911806663537e-05</v>
      </c>
      <c r="G3" t="n">
        <v>1.877270649449327e-05</v>
      </c>
      <c r="H3" t="n">
        <v>3.804562819826694e-06</v>
      </c>
      <c r="I3" t="n">
        <v>3.991986090732917e-06</v>
      </c>
      <c r="J3" t="n">
        <v>1.543077420016785e-05</v>
      </c>
      <c r="K3" t="n">
        <v>1.83566296544674e-05</v>
      </c>
      <c r="L3" t="n">
        <v>3.94895970209585e-05</v>
      </c>
      <c r="M3" t="n">
        <v>5.493436125476838e-05</v>
      </c>
      <c r="N3" t="n">
        <v>2.166948211785898e-05</v>
      </c>
      <c r="O3" t="n">
        <v>6.066152452374417e-05</v>
      </c>
      <c r="P3" t="n">
        <v>0.0001027119802104</v>
      </c>
      <c r="Q3" t="n">
        <v>9.530908107087316e-05</v>
      </c>
      <c r="R3" t="n">
        <v>5.377706346741619e-06</v>
      </c>
      <c r="S3" t="n">
        <v>7.458690957569707e-06</v>
      </c>
      <c r="T3" t="n">
        <v>6.28800924812918e-05</v>
      </c>
      <c r="U3" t="n">
        <v>6.129855571221009e-05</v>
      </c>
      <c r="AA3" t="n">
        <v>3.412165004403561e-05</v>
      </c>
      <c r="AB3" t="n">
        <v>1.695278607625538e-05</v>
      </c>
      <c r="AC3" t="n">
        <v>7.228057883704608e-05</v>
      </c>
      <c r="AD3" t="n">
        <v>3.816441975384416e-06</v>
      </c>
      <c r="AE3" t="n">
        <v>4.130412126343754e-05</v>
      </c>
    </row>
    <row r="4">
      <c r="A4" s="1" t="n">
        <v>0.5</v>
      </c>
      <c r="B4" t="n">
        <v>2.891069894213454e-05</v>
      </c>
      <c r="C4" t="n">
        <v>4.224596816045564e-05</v>
      </c>
      <c r="D4" t="n">
        <v>2.041512640149062e-05</v>
      </c>
      <c r="E4" t="n">
        <v>3.925348806288317e-05</v>
      </c>
      <c r="F4" t="n">
        <v>6.587795548290313e-05</v>
      </c>
      <c r="G4" t="n">
        <v>4.733569777074732e-05</v>
      </c>
      <c r="H4" t="n">
        <v>1.359068028237679e-05</v>
      </c>
      <c r="I4" t="n">
        <v>6.904548055650266e-06</v>
      </c>
      <c r="J4" t="n">
        <v>3.554500200778379e-05</v>
      </c>
      <c r="K4" t="n">
        <v>4.21674615814882e-05</v>
      </c>
      <c r="L4" t="n">
        <v>0.0001518240185896</v>
      </c>
      <c r="M4" t="n">
        <v>0.0001485475167249</v>
      </c>
      <c r="N4" t="n">
        <v>6.667170657914061e-05</v>
      </c>
      <c r="O4" t="n">
        <v>0.0001321809352159</v>
      </c>
      <c r="P4" t="n">
        <v>0.0005059871009628</v>
      </c>
      <c r="Q4" t="n">
        <v>0.0003206929127458</v>
      </c>
      <c r="R4" t="n">
        <v>3.787951966803872e-05</v>
      </c>
      <c r="S4" t="n">
        <v>1.766757374900624e-05</v>
      </c>
      <c r="T4" t="n">
        <v>0.0002855874937386</v>
      </c>
      <c r="U4" t="n">
        <v>0.0002142004109459</v>
      </c>
      <c r="AA4" t="n">
        <v>0.0001049770604397</v>
      </c>
      <c r="AB4" t="n">
        <v>6.233986369762687e-05</v>
      </c>
      <c r="AC4" t="n">
        <v>0.0002738853928768</v>
      </c>
      <c r="AD4" t="n">
        <v>4.69196687962741e-05</v>
      </c>
      <c r="AE4" t="n">
        <v>0.0001535113146597</v>
      </c>
    </row>
    <row r="5">
      <c r="A5" s="1" t="n">
        <v>1</v>
      </c>
      <c r="B5" t="n">
        <v>8.269059942205942e-05</v>
      </c>
      <c r="C5" t="n">
        <v>8.168418794667874e-05</v>
      </c>
      <c r="D5" t="n">
        <v>6.073736777376428e-05</v>
      </c>
      <c r="E5" t="n">
        <v>7.806343483448187e-05</v>
      </c>
      <c r="F5" t="n">
        <v>0.0002184560062992</v>
      </c>
      <c r="G5" t="n">
        <v>0.0001041127062578</v>
      </c>
      <c r="H5" t="n">
        <v>3.60199018779817e-05</v>
      </c>
      <c r="I5" t="n">
        <v>1.362097158064273e-05</v>
      </c>
      <c r="J5" t="n">
        <v>0.000116227498404</v>
      </c>
      <c r="K5" t="n">
        <v>8.08515530758308e-05</v>
      </c>
      <c r="L5" t="n">
        <v>0.0004939868156408</v>
      </c>
      <c r="M5" t="n">
        <v>0.0003181699401712</v>
      </c>
      <c r="N5" t="n">
        <v>0.0001867014748592</v>
      </c>
      <c r="O5" t="n">
        <v>0.0002677180532321</v>
      </c>
      <c r="P5" t="n">
        <v>0.0012922759264133</v>
      </c>
      <c r="Q5" t="n">
        <v>0.0007201855421366</v>
      </c>
      <c r="R5" t="n">
        <v>6.836546746713832e-05</v>
      </c>
      <c r="S5" t="n">
        <v>4.176302030495056e-05</v>
      </c>
      <c r="T5" t="n">
        <v>0.0008382869110518</v>
      </c>
      <c r="U5" t="n">
        <v>0.0004698290403076</v>
      </c>
      <c r="AA5" t="n">
        <v>0.0003296862919017</v>
      </c>
      <c r="AB5" t="n">
        <v>0.0001943658747424</v>
      </c>
      <c r="AC5" t="n">
        <v>0.0008000255588475</v>
      </c>
      <c r="AD5" t="n">
        <v>0.0001429310095279</v>
      </c>
      <c r="AE5" t="n">
        <v>0.0004687857632309</v>
      </c>
    </row>
    <row r="6">
      <c r="A6" s="1" t="n">
        <v>2</v>
      </c>
      <c r="B6" t="n">
        <v>0.0003543166620653</v>
      </c>
      <c r="C6" t="n">
        <v>0.0002365792066404</v>
      </c>
      <c r="D6" t="n">
        <v>0.0001582209184584</v>
      </c>
      <c r="E6" t="n">
        <v>0.0001929720739008</v>
      </c>
      <c r="F6" t="n">
        <v>0.0010510360243867</v>
      </c>
      <c r="G6" t="n">
        <v>0.0005163887027348</v>
      </c>
      <c r="H6" t="n">
        <v>7.118022811013617e-05</v>
      </c>
      <c r="I6" t="n">
        <v>4.016083190855815e-05</v>
      </c>
      <c r="J6" t="n">
        <v>0.0005861563548544</v>
      </c>
      <c r="K6" t="n">
        <v>0.0003174101244751</v>
      </c>
      <c r="L6" t="n">
        <v>0.0015819939902124</v>
      </c>
      <c r="M6" t="n">
        <v>0.0011896028010072</v>
      </c>
      <c r="N6" t="n">
        <v>0.0006769906940706</v>
      </c>
      <c r="O6" t="n">
        <v>0.0007370139831618</v>
      </c>
      <c r="P6" t="n">
        <v>0.0029220504458722</v>
      </c>
      <c r="Q6" t="n">
        <v>0.0020149428481994</v>
      </c>
      <c r="R6" t="n">
        <v>0.0001267333936784</v>
      </c>
      <c r="S6" t="n">
        <v>7.197515773785758e-05</v>
      </c>
      <c r="T6" t="n">
        <v>0.0022853155264636</v>
      </c>
      <c r="U6" t="n">
        <v>0.0016038763330939</v>
      </c>
      <c r="AA6" t="n">
        <v>0.0013270731543145</v>
      </c>
      <c r="AB6" t="n">
        <v>0.0006925758871376</v>
      </c>
      <c r="AC6" t="n">
        <v>0.0025786646121551</v>
      </c>
      <c r="AD6" t="n">
        <v>0.0002968302544935</v>
      </c>
      <c r="AE6" t="n">
        <v>0.0018508820638866</v>
      </c>
    </row>
    <row r="7">
      <c r="A7" s="1" t="n">
        <v>7</v>
      </c>
      <c r="B7" t="n">
        <v>0.0012920959315387</v>
      </c>
      <c r="C7" t="n">
        <v>0.0010154368564184</v>
      </c>
      <c r="D7" t="n">
        <v>0.0005015272745103</v>
      </c>
      <c r="E7" t="n">
        <v>0.0006082473202974</v>
      </c>
      <c r="F7" t="n">
        <v>0.0037126708936219</v>
      </c>
      <c r="G7" t="n">
        <v>0.0024816240235414</v>
      </c>
      <c r="H7" t="n">
        <v>0.0001486751133461</v>
      </c>
      <c r="I7" t="n">
        <v>0.0001063422347591</v>
      </c>
      <c r="J7" t="n">
        <v>0.0022812246596785</v>
      </c>
      <c r="K7" t="n">
        <v>0.0015555004925713</v>
      </c>
      <c r="L7" t="n">
        <v>0.0028048490222292</v>
      </c>
      <c r="M7" t="n">
        <v>0.004033290406473</v>
      </c>
      <c r="N7" t="n">
        <v>0.0012598829553258</v>
      </c>
      <c r="O7" t="n">
        <v>0.0027433776093332</v>
      </c>
      <c r="P7" t="n">
        <v>0.0046438422236204</v>
      </c>
      <c r="Q7" t="n">
        <v>0.0068698478555618</v>
      </c>
      <c r="R7" t="n">
        <v>0.0001988784221517</v>
      </c>
      <c r="S7" t="n">
        <v>0.0001584837493538</v>
      </c>
      <c r="T7" t="n">
        <v>0.0038187398454034</v>
      </c>
      <c r="U7" t="n">
        <v>0.005063673738199</v>
      </c>
      <c r="AA7" t="n">
        <v>0.0032026456605812</v>
      </c>
      <c r="AB7" t="n">
        <v>0.0015431999614488</v>
      </c>
      <c r="AC7" t="n">
        <v>0.0055093553236481</v>
      </c>
      <c r="AD7" t="n">
        <v>0.0005416069794612</v>
      </c>
      <c r="AE7" t="n">
        <v>0.0043528065500667</v>
      </c>
    </row>
    <row r="8">
      <c r="A8" s="1" t="n">
        <v>14</v>
      </c>
      <c r="B8" t="n">
        <v>0.0010169485058065</v>
      </c>
      <c r="C8" t="n">
        <v>0.0021830796082315</v>
      </c>
      <c r="D8" t="n">
        <v>0.0005162623618014</v>
      </c>
      <c r="E8" t="n">
        <v>0.0013409176235926</v>
      </c>
      <c r="F8" t="n">
        <v>0.0025986765087262</v>
      </c>
      <c r="G8" t="n">
        <v>0.0039601354215506</v>
      </c>
      <c r="H8" t="n">
        <v>0.0001748866511232</v>
      </c>
      <c r="I8" t="n">
        <v>0.0001217385110031</v>
      </c>
      <c r="J8" t="n">
        <v>0.0018259707921843</v>
      </c>
      <c r="K8" t="n">
        <v>0.0030231278181729</v>
      </c>
      <c r="L8" t="n">
        <v>0.0022081131218988</v>
      </c>
      <c r="M8" t="n">
        <v>0.0051936402268982</v>
      </c>
      <c r="N8" t="n">
        <v>0.0009764079752725</v>
      </c>
      <c r="O8" t="n">
        <v>0.00451420342868</v>
      </c>
      <c r="P8" t="n">
        <v>0.0037535890580726</v>
      </c>
      <c r="Q8" t="n">
        <v>0.0073629762303886</v>
      </c>
      <c r="R8" t="n">
        <v>0.0001844285217637</v>
      </c>
      <c r="S8" t="n">
        <v>0.0002706126134894</v>
      </c>
      <c r="T8" t="n">
        <v>0.0030612741531253</v>
      </c>
      <c r="U8" t="n">
        <v>0.0060892999054245</v>
      </c>
      <c r="AA8" t="n">
        <v>0.0016055679935368</v>
      </c>
      <c r="AB8" t="n">
        <v>0.0011194763169594</v>
      </c>
      <c r="AC8" t="n">
        <v>0.0032841506232302</v>
      </c>
      <c r="AD8" t="n">
        <v>0.0004506927049991</v>
      </c>
      <c r="AE8" t="n">
        <v>0.0026198738451827</v>
      </c>
    </row>
    <row r="9">
      <c r="A9" s="1" t="n">
        <v>30</v>
      </c>
      <c r="B9" t="n">
        <v>0.0044385620601719</v>
      </c>
      <c r="C9" t="n">
        <v>0.0040941707160243</v>
      </c>
      <c r="D9" t="n">
        <v>0.0022769802772769</v>
      </c>
      <c r="E9" t="n">
        <v>0.0028777998768954</v>
      </c>
      <c r="F9" t="n">
        <v>0.0069328755362844</v>
      </c>
      <c r="G9" t="n">
        <v>0.0058002413425945</v>
      </c>
      <c r="H9" t="n">
        <v>0.0002346580915227</v>
      </c>
      <c r="I9" t="n">
        <v>8.317535781586155e-05</v>
      </c>
      <c r="J9" t="n">
        <v>0.0059845304009715</v>
      </c>
      <c r="K9" t="n">
        <v>0.0050603268329485</v>
      </c>
      <c r="L9" t="n">
        <v>0.0039334785484931</v>
      </c>
      <c r="M9" t="n">
        <v>0.0062782988635978</v>
      </c>
      <c r="N9" t="n">
        <v>0.00273800365245</v>
      </c>
      <c r="O9" t="n">
        <v>0.005850486995912</v>
      </c>
      <c r="P9" t="n">
        <v>0.0049822568004716</v>
      </c>
      <c r="Q9" t="n">
        <v>0.0054945751617655</v>
      </c>
      <c r="R9" t="n">
        <v>0.0001746525264055</v>
      </c>
      <c r="S9" t="n">
        <v>0.0002402161107193</v>
      </c>
      <c r="T9" t="n">
        <v>0.0045451794350409</v>
      </c>
      <c r="U9" t="n">
        <v>0.006668728657401</v>
      </c>
      <c r="AA9" t="n">
        <v>0.0054767431324262</v>
      </c>
      <c r="AB9" t="n">
        <v>0.00386938993309</v>
      </c>
      <c r="AC9" t="n">
        <v>0.0069236619843381</v>
      </c>
      <c r="AD9" t="n">
        <v>0.0004077438763889</v>
      </c>
      <c r="AE9" t="n">
        <v>0.0063171037184384</v>
      </c>
    </row>
    <row r="10">
      <c r="A10" s="1" t="n">
        <v>90</v>
      </c>
      <c r="B10" t="n">
        <v>0.0128604901862025</v>
      </c>
      <c r="C10" t="n">
        <v>0.0094011726760423</v>
      </c>
      <c r="D10" t="n">
        <v>0.0097480239549908</v>
      </c>
      <c r="E10" t="n">
        <v>0.0081294919477046</v>
      </c>
      <c r="F10" t="n">
        <v>0.0145189257141027</v>
      </c>
      <c r="G10" t="n">
        <v>0.0106301668136819</v>
      </c>
      <c r="H10" t="n">
        <v>0.0024328054130683</v>
      </c>
      <c r="I10" t="n">
        <v>0.0008088745469056</v>
      </c>
      <c r="J10" t="n">
        <v>0.0139891951952121</v>
      </c>
      <c r="K10" t="n">
        <v>0.009995336904959899</v>
      </c>
      <c r="L10" t="n">
        <v>0.0117408180085406</v>
      </c>
      <c r="M10" t="n">
        <v>0.0145275305905614</v>
      </c>
      <c r="N10" t="n">
        <v>0.010150700629426</v>
      </c>
      <c r="O10" t="n">
        <v>0.0163553245970967</v>
      </c>
      <c r="P10" t="n">
        <v>0.012513503545587</v>
      </c>
      <c r="Q10" t="n">
        <v>0.0111212771112161</v>
      </c>
      <c r="R10" t="n">
        <v>0.0019925551855296</v>
      </c>
      <c r="S10" t="n">
        <v>0.00131525337574</v>
      </c>
      <c r="T10" t="n">
        <v>0.0122420686472704</v>
      </c>
      <c r="U10" t="n">
        <v>0.0133464363166407</v>
      </c>
      <c r="AA10" t="n">
        <v>0.0142485572898069</v>
      </c>
      <c r="AB10" t="n">
        <v>0.0124407111401817</v>
      </c>
      <c r="AC10" t="n">
        <v>0.0148411045851764</v>
      </c>
      <c r="AD10" t="n">
        <v>0.0029087795852938</v>
      </c>
      <c r="AE10" t="n">
        <v>0.014835027770085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2.06213134095113</v>
      </c>
      <c r="C2" t="n">
        <v>1.931955274992738</v>
      </c>
      <c r="D2" t="n">
        <v>2.124582962446324</v>
      </c>
      <c r="E2" t="n">
        <v>1.916123341789334</v>
      </c>
      <c r="F2" t="n">
        <v>2.058425904847057</v>
      </c>
      <c r="G2" t="n">
        <v>2.035471171339406</v>
      </c>
      <c r="H2" t="n">
        <v>-2.905952600057295</v>
      </c>
      <c r="I2" t="n">
        <v>2.615411546310948</v>
      </c>
      <c r="J2" t="n">
        <v>2.128367619663549</v>
      </c>
      <c r="K2" t="n">
        <v>1.961292990967865</v>
      </c>
      <c r="L2" t="n">
        <v>1.735640568209746</v>
      </c>
      <c r="M2" t="n">
        <v>1.77217640144104</v>
      </c>
      <c r="N2" t="n">
        <v>1.717473876141148</v>
      </c>
      <c r="O2" t="n">
        <v>1.726493115743486</v>
      </c>
      <c r="P2" t="n">
        <v>1.802130276445064</v>
      </c>
      <c r="Q2" t="n">
        <v>1.879013702503004</v>
      </c>
      <c r="R2" t="n">
        <v>1.478115028467778</v>
      </c>
      <c r="S2" t="n">
        <v>1.519836452539272</v>
      </c>
      <c r="T2" t="n">
        <v>1.760692426731054</v>
      </c>
      <c r="U2" t="n">
        <v>1.837749263644253</v>
      </c>
      <c r="AA2" t="n">
        <v>1.743665818993985</v>
      </c>
      <c r="AB2" t="n">
        <v>1.74724007149008</v>
      </c>
      <c r="AC2" t="n">
        <v>1.754226229081492</v>
      </c>
      <c r="AD2" t="n">
        <v>-1.522636466353968</v>
      </c>
      <c r="AE2" t="n">
        <v>1.737219195203919</v>
      </c>
    </row>
    <row r="3">
      <c r="A3" s="1" t="n">
        <v>0.2</v>
      </c>
      <c r="B3" t="n">
        <v>1.84313797431188</v>
      </c>
      <c r="C3" t="n">
        <v>1.774612870596433</v>
      </c>
      <c r="D3" t="n">
        <v>1.86002629260517</v>
      </c>
      <c r="E3" t="n">
        <v>1.760997087132151</v>
      </c>
      <c r="F3" t="n">
        <v>1.929981478188814</v>
      </c>
      <c r="G3" t="n">
        <v>1.860054862418498</v>
      </c>
      <c r="H3" t="n">
        <v>-2.545413112278736</v>
      </c>
      <c r="I3" t="n">
        <v>2.428747661893629</v>
      </c>
      <c r="J3" t="n">
        <v>1.916299774857444</v>
      </c>
      <c r="K3" t="n">
        <v>1.804290972161118</v>
      </c>
      <c r="L3" t="n">
        <v>1.695987780877745</v>
      </c>
      <c r="M3" t="n">
        <v>1.809287863352914</v>
      </c>
      <c r="N3" t="n">
        <v>1.67713990670209</v>
      </c>
      <c r="O3" t="n">
        <v>1.708690580003073</v>
      </c>
      <c r="P3" t="n">
        <v>1.778390192878974</v>
      </c>
      <c r="Q3" t="n">
        <v>1.908637513223559</v>
      </c>
      <c r="R3" t="n">
        <v>2.222862694977039</v>
      </c>
      <c r="S3" t="n">
        <v>1.916491143132251</v>
      </c>
      <c r="T3" t="n">
        <v>1.726291381213854</v>
      </c>
      <c r="U3" t="n">
        <v>1.92860758949654</v>
      </c>
      <c r="AA3" t="n">
        <v>1.671900544940689</v>
      </c>
      <c r="AB3" t="n">
        <v>1.682861533824429</v>
      </c>
      <c r="AC3" t="n">
        <v>1.706678584250262</v>
      </c>
      <c r="AD3" t="n">
        <v>-1.645171484158714</v>
      </c>
      <c r="AE3" t="n">
        <v>1.669436823819607</v>
      </c>
    </row>
    <row r="4">
      <c r="A4" s="1" t="n">
        <v>0.5</v>
      </c>
      <c r="B4" t="n">
        <v>1.686372257862259</v>
      </c>
      <c r="C4" t="n">
        <v>1.701694623251459</v>
      </c>
      <c r="D4" t="n">
        <v>1.647957362337141</v>
      </c>
      <c r="E4" t="n">
        <v>1.680178740358564</v>
      </c>
      <c r="F4" t="n">
        <v>2.117970487388223</v>
      </c>
      <c r="G4" t="n">
        <v>1.783753352064913</v>
      </c>
      <c r="H4" t="n">
        <v>-1.517429126577118</v>
      </c>
      <c r="I4" t="n">
        <v>2.10943646173125</v>
      </c>
      <c r="J4" t="n">
        <v>1.857718355488312</v>
      </c>
      <c r="K4" t="n">
        <v>1.70698581168292</v>
      </c>
      <c r="L4" t="n">
        <v>1.875832253676759</v>
      </c>
      <c r="M4" t="n">
        <v>1.77219489315681</v>
      </c>
      <c r="N4" t="n">
        <v>1.586628811709118</v>
      </c>
      <c r="O4" t="n">
        <v>1.721270146166512</v>
      </c>
      <c r="P4" t="n">
        <v>2.457701746142985</v>
      </c>
      <c r="Q4" t="n">
        <v>2.030541311424462</v>
      </c>
      <c r="R4" t="n">
        <v>0.0786256606422308</v>
      </c>
      <c r="S4" t="n">
        <v>2.83434901592844</v>
      </c>
      <c r="T4" t="n">
        <v>2.108812327568089</v>
      </c>
      <c r="U4" t="n">
        <v>2.010760262207923</v>
      </c>
      <c r="AA4" t="n">
        <v>1.753679678988915</v>
      </c>
      <c r="AB4" t="n">
        <v>1.756680310250199</v>
      </c>
      <c r="AC4" t="n">
        <v>2.085921590671501</v>
      </c>
      <c r="AD4" t="n">
        <v>-1.665172097059699</v>
      </c>
      <c r="AE4" t="n">
        <v>2.018148172289638</v>
      </c>
    </row>
    <row r="5">
      <c r="A5" s="1" t="n">
        <v>1</v>
      </c>
      <c r="B5" t="n">
        <v>1.509406675585479</v>
      </c>
      <c r="C5" t="n">
        <v>1.70569855649916</v>
      </c>
      <c r="D5" t="n">
        <v>1.609551852893275</v>
      </c>
      <c r="E5" t="n">
        <v>1.663612461965181</v>
      </c>
      <c r="F5" t="n">
        <v>1.159275457340379</v>
      </c>
      <c r="G5" t="n">
        <v>1.946416367139605</v>
      </c>
      <c r="H5" t="n">
        <v>2.701075581789473</v>
      </c>
      <c r="I5" t="n">
        <v>2.53873385967602</v>
      </c>
      <c r="J5" t="n">
        <v>1.251378640511727</v>
      </c>
      <c r="K5" t="n">
        <v>1.801989205658198</v>
      </c>
      <c r="L5" t="n">
        <v>0.95697064704402</v>
      </c>
      <c r="M5" t="n">
        <v>2.067022803103886</v>
      </c>
      <c r="N5" t="n">
        <v>1.160046906185769</v>
      </c>
      <c r="O5" t="n">
        <v>1.746841829346219</v>
      </c>
      <c r="P5" t="n">
        <v>0.9322519942541726</v>
      </c>
      <c r="Q5" t="n">
        <v>2.96859587408969</v>
      </c>
      <c r="R5" t="n">
        <v>-0.4684579294626508</v>
      </c>
      <c r="S5" t="n">
        <v>1.538359261383894</v>
      </c>
      <c r="T5" t="n">
        <v>0.8775426772192406</v>
      </c>
      <c r="U5" t="n">
        <v>2.537565443210136</v>
      </c>
      <c r="AA5" t="n">
        <v>1.287164950693002</v>
      </c>
      <c r="AB5" t="n">
        <v>1.259311140459052</v>
      </c>
      <c r="AC5" t="n">
        <v>0.5004622229777934</v>
      </c>
      <c r="AD5" t="n">
        <v>0.5407344652492475</v>
      </c>
      <c r="AE5" t="n">
        <v>0.9273496752935808</v>
      </c>
    </row>
    <row r="6">
      <c r="A6" s="1" t="n">
        <v>2</v>
      </c>
      <c r="B6" t="n">
        <v>1.536299406321761</v>
      </c>
      <c r="C6" t="n">
        <v>1.586761550846805</v>
      </c>
      <c r="D6" t="n">
        <v>1.649520532923354</v>
      </c>
      <c r="E6" t="n">
        <v>1.60387990751575</v>
      </c>
      <c r="F6" t="n">
        <v>1.442594234391838</v>
      </c>
      <c r="G6" t="n">
        <v>1.486977837662303</v>
      </c>
      <c r="H6" t="n">
        <v>-2.242025914392577</v>
      </c>
      <c r="I6" t="n">
        <v>2.169328585087048</v>
      </c>
      <c r="J6" t="n">
        <v>1.572941592066105</v>
      </c>
      <c r="K6" t="n">
        <v>1.575508627487062</v>
      </c>
      <c r="L6" t="n">
        <v>1.643175905984191</v>
      </c>
      <c r="M6" t="n">
        <v>1.377900142055142</v>
      </c>
      <c r="N6" t="n">
        <v>1.691635566565061</v>
      </c>
      <c r="O6" t="n">
        <v>1.559440339012527</v>
      </c>
      <c r="P6" t="n">
        <v>1.575057130869699</v>
      </c>
      <c r="Q6" t="n">
        <v>0.932033087223066</v>
      </c>
      <c r="R6" t="n">
        <v>2.422868999061925</v>
      </c>
      <c r="S6" t="n">
        <v>1.358449360534829</v>
      </c>
      <c r="T6" t="n">
        <v>1.61438268851309</v>
      </c>
      <c r="U6" t="n">
        <v>1.127119189379098</v>
      </c>
      <c r="AA6" t="n">
        <v>1.469983919020937</v>
      </c>
      <c r="AB6" t="n">
        <v>1.695984862932666</v>
      </c>
      <c r="AC6" t="n">
        <v>1.74677000413559</v>
      </c>
      <c r="AD6" t="n">
        <v>1.4305247357621</v>
      </c>
      <c r="AE6" t="n">
        <v>1.575251521057685</v>
      </c>
    </row>
    <row r="7">
      <c r="A7" s="1" t="n">
        <v>7</v>
      </c>
      <c r="B7" t="n">
        <v>2.21160625874444</v>
      </c>
      <c r="C7" t="n">
        <v>0.9345826066566294</v>
      </c>
      <c r="D7" t="n">
        <v>1.592937797038591</v>
      </c>
      <c r="E7" t="n">
        <v>1.273321202788093</v>
      </c>
      <c r="F7" t="n">
        <v>-2.726054319445477</v>
      </c>
      <c r="G7" t="n">
        <v>0.8335970352680475</v>
      </c>
      <c r="H7" t="n">
        <v>-1.392631664757556</v>
      </c>
      <c r="I7" t="n">
        <v>1.728099554495114</v>
      </c>
      <c r="J7" t="n">
        <v>1.412896915148253</v>
      </c>
      <c r="K7" t="n">
        <v>0.7818358856438429</v>
      </c>
      <c r="L7" t="n">
        <v>-1.131525901980089</v>
      </c>
      <c r="M7" t="n">
        <v>1.608620256937649</v>
      </c>
      <c r="N7" t="n">
        <v>0.5832351782655926</v>
      </c>
      <c r="O7" t="n">
        <v>1.779743945675387</v>
      </c>
      <c r="P7" t="n">
        <v>-1.166446223381068</v>
      </c>
      <c r="Q7" t="n">
        <v>1.893483526211822</v>
      </c>
      <c r="R7" t="n">
        <v>-0.054444306939699</v>
      </c>
      <c r="S7" t="n">
        <v>2.125533698064638</v>
      </c>
      <c r="T7" t="n">
        <v>-1.203050978508824</v>
      </c>
      <c r="U7" t="n">
        <v>1.613497904867912</v>
      </c>
      <c r="AA7" t="n">
        <v>1.956726601204136</v>
      </c>
      <c r="AB7" t="n">
        <v>1.441785748558826</v>
      </c>
      <c r="AC7" t="n">
        <v>-2.899056053405757</v>
      </c>
      <c r="AD7" t="n">
        <v>-0.5207140404644618</v>
      </c>
      <c r="AE7" t="n">
        <v>2.098883999224767</v>
      </c>
    </row>
    <row r="8">
      <c r="A8" s="1" t="n">
        <v>14</v>
      </c>
      <c r="B8" t="n">
        <v>3.036457496025699</v>
      </c>
      <c r="C8" t="n">
        <v>2.109291760900404</v>
      </c>
      <c r="D8" t="n">
        <v>1.81317034882203</v>
      </c>
      <c r="E8" t="n">
        <v>1.825781906488106</v>
      </c>
      <c r="F8" t="n">
        <v>-1.538491368478772</v>
      </c>
      <c r="G8" t="n">
        <v>2.770014105866053</v>
      </c>
      <c r="H8" t="n">
        <v>-0.98735342074488</v>
      </c>
      <c r="I8" t="n">
        <v>-2.919476444638613</v>
      </c>
      <c r="J8" t="n">
        <v>-1.563666732246903</v>
      </c>
      <c r="K8" t="n">
        <v>2.346805463051698</v>
      </c>
      <c r="L8" t="n">
        <v>-2.063052544176897</v>
      </c>
      <c r="M8" t="n">
        <v>2.632450232171136</v>
      </c>
      <c r="N8" t="n">
        <v>-2.661639107522398</v>
      </c>
      <c r="O8" t="n">
        <v>1.868084251639838</v>
      </c>
      <c r="P8" t="n">
        <v>-1.748308221933479</v>
      </c>
      <c r="Q8" t="n">
        <v>2.111817179780018</v>
      </c>
      <c r="R8" t="n">
        <v>-2.891598200850225</v>
      </c>
      <c r="S8" t="n">
        <v>2.232273402715632</v>
      </c>
      <c r="T8" t="n">
        <v>-1.86992294682338</v>
      </c>
      <c r="U8" t="n">
        <v>-3.092712320224104</v>
      </c>
      <c r="AA8" t="n">
        <v>-2.00247206457274</v>
      </c>
      <c r="AB8" t="n">
        <v>1.918723043873877</v>
      </c>
      <c r="AC8" t="n">
        <v>-1.86075125387007</v>
      </c>
      <c r="AD8" t="n">
        <v>1.583549196557962</v>
      </c>
      <c r="AE8" t="n">
        <v>-0.0307987993148914</v>
      </c>
    </row>
    <row r="9">
      <c r="A9" s="1" t="n">
        <v>30</v>
      </c>
      <c r="B9" t="n">
        <v>1.418276754726819</v>
      </c>
      <c r="C9" t="n">
        <v>2.830226120408616</v>
      </c>
      <c r="D9" t="n">
        <v>1.5521568826168</v>
      </c>
      <c r="E9" t="n">
        <v>2.180465447291761</v>
      </c>
      <c r="F9" t="n">
        <v>1.520372784405406</v>
      </c>
      <c r="G9" t="n">
        <v>-2.831841963997363</v>
      </c>
      <c r="H9" t="n">
        <v>-1.725607031013588</v>
      </c>
      <c r="I9" t="n">
        <v>-3.02777568389123</v>
      </c>
      <c r="J9" t="n">
        <v>1.362859430415793</v>
      </c>
      <c r="K9" t="n">
        <v>-3.100687081791652</v>
      </c>
      <c r="L9" t="n">
        <v>1.738151382843447</v>
      </c>
      <c r="M9" t="n">
        <v>2.755881481522721</v>
      </c>
      <c r="N9" t="n">
        <v>1.647860312725937</v>
      </c>
      <c r="O9" t="n">
        <v>2.099542656230455</v>
      </c>
      <c r="P9" t="n">
        <v>1.720548627564631</v>
      </c>
      <c r="Q9" t="n">
        <v>2.642316291337777</v>
      </c>
      <c r="R9" t="n">
        <v>1.892834877922341</v>
      </c>
      <c r="S9" t="n">
        <v>2.035472357124732</v>
      </c>
      <c r="T9" t="n">
        <v>1.737604843668186</v>
      </c>
      <c r="U9" t="n">
        <v>3.020564228988336</v>
      </c>
      <c r="AA9" t="n">
        <v>1.898480823995861</v>
      </c>
      <c r="AB9" t="n">
        <v>1.621564202959579</v>
      </c>
      <c r="AC9" t="n">
        <v>1.380387789200383</v>
      </c>
      <c r="AD9" t="n">
        <v>-2.817566379496469</v>
      </c>
      <c r="AE9" t="n">
        <v>1.827921283097937</v>
      </c>
    </row>
    <row r="10">
      <c r="A10" s="1" t="n">
        <v>90</v>
      </c>
      <c r="B10" t="n">
        <v>1.748965704300181</v>
      </c>
      <c r="C10" t="n">
        <v>2.330769492270984</v>
      </c>
      <c r="D10" t="n">
        <v>1.716551641857427</v>
      </c>
      <c r="E10" t="n">
        <v>2.248951270283346</v>
      </c>
      <c r="F10" t="n">
        <v>1.819848110489208</v>
      </c>
      <c r="G10" t="n">
        <v>1.52626784160353</v>
      </c>
      <c r="H10" t="n">
        <v>-2.309706937610032</v>
      </c>
      <c r="I10" t="n">
        <v>1.292109375860795</v>
      </c>
      <c r="J10" t="n">
        <v>1.823803828599743</v>
      </c>
      <c r="K10" t="n">
        <v>2.086459214347461</v>
      </c>
      <c r="L10" t="n">
        <v>2.262810515421507</v>
      </c>
      <c r="M10" t="n">
        <v>2.392806598464345</v>
      </c>
      <c r="N10" t="n">
        <v>2.060803175747677</v>
      </c>
      <c r="O10" t="n">
        <v>2.07558740760583</v>
      </c>
      <c r="P10" t="n">
        <v>2.436013609072285</v>
      </c>
      <c r="Q10" t="n">
        <v>2.344273679840395</v>
      </c>
      <c r="R10" t="n">
        <v>-1.041578327440432</v>
      </c>
      <c r="S10" t="n">
        <v>2.024687737798008</v>
      </c>
      <c r="T10" t="n">
        <v>2.365197737674237</v>
      </c>
      <c r="U10" t="n">
        <v>2.509472439083042</v>
      </c>
      <c r="AA10" t="n">
        <v>1.942941911535482</v>
      </c>
      <c r="AB10" t="n">
        <v>1.907529305664854</v>
      </c>
      <c r="AC10" t="n">
        <v>1.847075567900188</v>
      </c>
      <c r="AD10" t="n">
        <v>-2.376611487169722</v>
      </c>
      <c r="AE10" t="n">
        <v>1.948443977717317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1.555847943312702e-07</v>
      </c>
      <c r="C2" t="n">
        <v>4.009833606602904e-07</v>
      </c>
      <c r="D2" t="n">
        <v>1.845567858649226e-07</v>
      </c>
      <c r="E2" t="n">
        <v>3.973480248100107e-07</v>
      </c>
      <c r="F2" t="n">
        <v>1.684306375880085e-07</v>
      </c>
      <c r="G2" t="n">
        <v>4.039418657374277e-07</v>
      </c>
      <c r="H2" t="n">
        <v>2.03506131029304e-07</v>
      </c>
      <c r="I2" t="n">
        <v>3.015464342806631e-07</v>
      </c>
      <c r="J2" t="n">
        <v>1.895965315037901e-07</v>
      </c>
      <c r="K2" t="n">
        <v>4.107399738434197e-07</v>
      </c>
      <c r="L2" t="n">
        <v>1.743521102081592e-07</v>
      </c>
      <c r="M2" t="n">
        <v>8.066682874413734e-07</v>
      </c>
      <c r="N2" t="n">
        <v>1.540274441459056e-07</v>
      </c>
      <c r="O2" t="n">
        <v>9.711474266198134e-07</v>
      </c>
      <c r="P2" t="n">
        <v>4.434887684130696e-07</v>
      </c>
      <c r="Q2" t="n">
        <v>1.396558348622991e-06</v>
      </c>
      <c r="R2" t="n">
        <v>2.269375104211917e-07</v>
      </c>
      <c r="S2" t="n">
        <v>3.497081000549358e-07</v>
      </c>
      <c r="T2" t="n">
        <v>2.729712290697254e-07</v>
      </c>
      <c r="U2" t="n">
        <v>9.088304559964008e-07</v>
      </c>
      <c r="AA2" t="n">
        <v>2.923759510705948e-07</v>
      </c>
      <c r="AB2" t="n">
        <v>3.810761207522607e-07</v>
      </c>
      <c r="AC2" t="n">
        <v>4.167207233160764e-07</v>
      </c>
      <c r="AD2" t="n">
        <v>3.699329301564054e-07</v>
      </c>
      <c r="AE2" t="n">
        <v>3.823677330981068e-07</v>
      </c>
    </row>
    <row r="3">
      <c r="A3" s="1" t="n">
        <v>0.2</v>
      </c>
      <c r="B3" t="n">
        <v>6.330398396083299e-07</v>
      </c>
      <c r="C3" t="n">
        <v>1.001552901088556e-06</v>
      </c>
      <c r="D3" t="n">
        <v>6.199985061927547e-07</v>
      </c>
      <c r="E3" t="n">
        <v>9.808681606274633e-07</v>
      </c>
      <c r="F3" t="n">
        <v>7.543271500973658e-07</v>
      </c>
      <c r="G3" t="n">
        <v>1.038238763963901e-06</v>
      </c>
      <c r="H3" t="n">
        <v>6.103682206207764e-07</v>
      </c>
      <c r="I3" t="n">
        <v>7.363545277359387e-07</v>
      </c>
      <c r="J3" t="n">
        <v>6.967357105504513e-07</v>
      </c>
      <c r="K3" t="n">
        <v>1.024030529260071e-06</v>
      </c>
      <c r="L3" t="n">
        <v>7.673407395650276e-07</v>
      </c>
      <c r="M3" t="n">
        <v>2.0114249047633e-06</v>
      </c>
      <c r="N3" t="n">
        <v>5.458511647130266e-07</v>
      </c>
      <c r="O3" t="n">
        <v>2.276911283935643e-06</v>
      </c>
      <c r="P3" t="n">
        <v>1.73379583898999e-06</v>
      </c>
      <c r="Q3" t="n">
        <v>3.343150267322686e-06</v>
      </c>
      <c r="R3" t="n">
        <v>5.900210701296514e-07</v>
      </c>
      <c r="S3" t="n">
        <v>9.602312056167009e-07</v>
      </c>
      <c r="T3" t="n">
        <v>1.148970598739527e-06</v>
      </c>
      <c r="U3" t="n">
        <v>2.273157383580831e-06</v>
      </c>
      <c r="AA3" t="n">
        <v>8.042746371241898e-07</v>
      </c>
      <c r="AB3" t="n">
        <v>8.776589882870427e-07</v>
      </c>
      <c r="AC3" t="n">
        <v>1.75175972011025e-06</v>
      </c>
      <c r="AD3" t="n">
        <v>8.28046056856692e-07</v>
      </c>
      <c r="AE3" t="n">
        <v>1.183912576629522e-06</v>
      </c>
    </row>
    <row r="4">
      <c r="A4" s="1" t="n">
        <v>0.5</v>
      </c>
      <c r="B4" t="n">
        <v>6.481660968419809e-06</v>
      </c>
      <c r="C4" t="n">
        <v>3.28276347566804e-06</v>
      </c>
      <c r="D4" t="n">
        <v>6.219134440437537e-06</v>
      </c>
      <c r="E4" t="n">
        <v>3.11770884437696e-06</v>
      </c>
      <c r="F4" t="n">
        <v>6.242033649361903e-06</v>
      </c>
      <c r="G4" t="n">
        <v>3.519951054810851e-06</v>
      </c>
      <c r="H4" t="n">
        <v>5.981234801980508e-06</v>
      </c>
      <c r="I4" t="n">
        <v>2.663696916337858e-06</v>
      </c>
      <c r="J4" t="n">
        <v>6.386852933698846e-06</v>
      </c>
      <c r="K4" t="n">
        <v>3.425626189201536e-06</v>
      </c>
      <c r="L4" t="n">
        <v>4.833106934967828e-06</v>
      </c>
      <c r="M4" t="n">
        <v>6.825169966170401e-06</v>
      </c>
      <c r="N4" t="n">
        <v>5.130982255808504e-06</v>
      </c>
      <c r="O4" t="n">
        <v>6.294877804419043e-06</v>
      </c>
      <c r="P4" t="n">
        <v>6.420909556028266e-06</v>
      </c>
      <c r="Q4" t="n">
        <v>9.329932509592496e-06</v>
      </c>
      <c r="R4" t="n">
        <v>4.887694653432935e-06</v>
      </c>
      <c r="S4" t="n">
        <v>3.283652812210127e-06</v>
      </c>
      <c r="T4" t="n">
        <v>5.197570079645188e-06</v>
      </c>
      <c r="U4" t="n">
        <v>7.702572037415934e-06</v>
      </c>
      <c r="AA4" t="n">
        <v>4.536526565274502e-06</v>
      </c>
      <c r="AB4" t="n">
        <v>4.423642593443612e-06</v>
      </c>
      <c r="AC4" t="n">
        <v>7.055921834798402e-06</v>
      </c>
      <c r="AD4" t="n">
        <v>3.995884002812771e-06</v>
      </c>
      <c r="AE4" t="n">
        <v>5.41198363120918e-06</v>
      </c>
    </row>
    <row r="5">
      <c r="A5" s="1" t="n">
        <v>1</v>
      </c>
      <c r="B5" t="n">
        <v>1.829565043112582e-05</v>
      </c>
      <c r="C5" t="n">
        <v>9.240739604509696e-06</v>
      </c>
      <c r="D5" t="n">
        <v>1.788434292007278e-05</v>
      </c>
      <c r="E5" t="n">
        <v>8.713959253660307e-06</v>
      </c>
      <c r="F5" t="n">
        <v>1.718119505939304e-05</v>
      </c>
      <c r="G5" t="n">
        <v>9.76475050107118e-06</v>
      </c>
      <c r="H5" t="n">
        <v>1.666428926657458e-05</v>
      </c>
      <c r="I5" t="n">
        <v>6.823772673373631e-06</v>
      </c>
      <c r="J5" t="n">
        <v>1.741798424516476e-05</v>
      </c>
      <c r="K5" t="n">
        <v>9.231444114499784e-06</v>
      </c>
      <c r="L5" t="n">
        <v>1.166444320849549e-05</v>
      </c>
      <c r="M5" t="n">
        <v>1.370767284246221e-05</v>
      </c>
      <c r="N5" t="n">
        <v>1.206373013483113e-05</v>
      </c>
      <c r="O5" t="n">
        <v>1.485196251035934e-05</v>
      </c>
      <c r="P5" t="n">
        <v>1.504230359651145e-05</v>
      </c>
      <c r="Q5" t="n">
        <v>1.938566105811279e-05</v>
      </c>
      <c r="R5" t="n">
        <v>1.126836533812527e-05</v>
      </c>
      <c r="S5" t="n">
        <v>9.448000918655056e-06</v>
      </c>
      <c r="T5" t="n">
        <v>1.261237021058174e-05</v>
      </c>
      <c r="U5" t="n">
        <v>1.541963986127441e-05</v>
      </c>
      <c r="AA5" t="n">
        <v>1.293061543370118e-05</v>
      </c>
      <c r="AB5" t="n">
        <v>1.249449932721642e-05</v>
      </c>
      <c r="AC5" t="n">
        <v>1.624837598802612e-05</v>
      </c>
      <c r="AD5" t="n">
        <v>1.115573414849597e-05</v>
      </c>
      <c r="AE5" t="n">
        <v>1.38486101373726e-05</v>
      </c>
    </row>
    <row r="6">
      <c r="A6" s="1" t="n">
        <v>2</v>
      </c>
      <c r="B6" t="n">
        <v>3.538526015241208e-05</v>
      </c>
      <c r="C6" t="n">
        <v>2.725253151564502e-05</v>
      </c>
      <c r="D6" t="n">
        <v>3.32723749237263e-05</v>
      </c>
      <c r="E6" t="n">
        <v>2.537894257130402e-05</v>
      </c>
      <c r="F6" t="n">
        <v>4.013178305253395e-05</v>
      </c>
      <c r="G6" t="n">
        <v>3.233910507508463e-05</v>
      </c>
      <c r="H6" t="n">
        <v>3.009577446559889e-05</v>
      </c>
      <c r="I6" t="n">
        <v>2.089021188717934e-05</v>
      </c>
      <c r="J6" t="n">
        <v>3.671170530879547e-05</v>
      </c>
      <c r="K6" t="n">
        <v>2.891388535060225e-05</v>
      </c>
      <c r="L6" t="n">
        <v>3.606173210251341e-05</v>
      </c>
      <c r="M6" t="n">
        <v>4.473937784737395e-05</v>
      </c>
      <c r="N6" t="n">
        <v>2.912583808674597e-05</v>
      </c>
      <c r="O6" t="n">
        <v>3.91010008037837e-05</v>
      </c>
      <c r="P6" t="n">
        <v>4.806682932369449e-05</v>
      </c>
      <c r="Q6" t="n">
        <v>6.178634724039174e-05</v>
      </c>
      <c r="R6" t="n">
        <v>2.276541405543682e-05</v>
      </c>
      <c r="S6" t="n">
        <v>2.090632259950701e-05</v>
      </c>
      <c r="T6" t="n">
        <v>4.221232518373005e-05</v>
      </c>
      <c r="U6" t="n">
        <v>5.182741533764011e-05</v>
      </c>
      <c r="AA6" t="n">
        <v>4.036879383874963e-05</v>
      </c>
      <c r="AB6" t="n">
        <v>3.508346053062887e-05</v>
      </c>
      <c r="AC6" t="n">
        <v>5.456766451047499e-05</v>
      </c>
      <c r="AD6" t="n">
        <v>2.689510733110023e-05</v>
      </c>
      <c r="AE6" t="n">
        <v>4.664636730052782e-05</v>
      </c>
    </row>
    <row r="7">
      <c r="A7" s="1" t="n">
        <v>7</v>
      </c>
      <c r="B7" t="n">
        <v>7.297701360033795e-05</v>
      </c>
      <c r="C7" t="n">
        <v>7.323603507946662e-05</v>
      </c>
      <c r="D7" t="n">
        <v>6.720710810591651e-05</v>
      </c>
      <c r="E7" t="n">
        <v>6.547954039132197e-05</v>
      </c>
      <c r="F7" t="n">
        <v>9.2107012233535e-05</v>
      </c>
      <c r="G7" t="n">
        <v>9.665673834407496e-05</v>
      </c>
      <c r="H7" t="n">
        <v>6.295030189057215e-05</v>
      </c>
      <c r="I7" t="n">
        <v>5.23065935794628e-05</v>
      </c>
      <c r="J7" t="n">
        <v>7.562306425232467e-05</v>
      </c>
      <c r="K7" t="n">
        <v>8.140656445903472e-05</v>
      </c>
      <c r="L7" t="n">
        <v>7.232831058664118e-05</v>
      </c>
      <c r="M7" t="n">
        <v>0.0001358484936372</v>
      </c>
      <c r="N7" t="n">
        <v>6.035581451484454e-05</v>
      </c>
      <c r="O7" t="n">
        <v>0.0001374079337089</v>
      </c>
      <c r="P7" t="n">
        <v>9.218761872673124e-05</v>
      </c>
      <c r="Q7" t="n">
        <v>0.0002153105170389</v>
      </c>
      <c r="R7" t="n">
        <v>5.022302242179207e-05</v>
      </c>
      <c r="S7" t="n">
        <v>6.264787406434213e-05</v>
      </c>
      <c r="T7" t="n">
        <v>8.291621326606705e-05</v>
      </c>
      <c r="U7" t="n">
        <v>0.0001552786391941</v>
      </c>
      <c r="AA7" t="n">
        <v>8.873599083472828e-05</v>
      </c>
      <c r="AB7" t="n">
        <v>6.968136300982532e-05</v>
      </c>
      <c r="AC7" t="n">
        <v>0.0001136866898982</v>
      </c>
      <c r="AD7" t="n">
        <v>6.556926542544528e-05</v>
      </c>
      <c r="AE7" t="n">
        <v>0.0001011040494318</v>
      </c>
    </row>
    <row r="8">
      <c r="A8" s="1" t="n">
        <v>14</v>
      </c>
      <c r="B8" t="n">
        <v>0.0001042504604362</v>
      </c>
      <c r="C8" t="n">
        <v>0.0001101006146189</v>
      </c>
      <c r="D8" t="n">
        <v>0.0001060081851254</v>
      </c>
      <c r="E8" t="n">
        <v>9.102439846086946e-05</v>
      </c>
      <c r="F8" t="n">
        <v>0.0001037900042475</v>
      </c>
      <c r="G8" t="n">
        <v>0.0001438872339132</v>
      </c>
      <c r="H8" t="n">
        <v>0.0001001307824439</v>
      </c>
      <c r="I8" t="n">
        <v>6.804078937152002e-05</v>
      </c>
      <c r="J8" t="n">
        <v>0.000101693226741</v>
      </c>
      <c r="K8" t="n">
        <v>0.000127036094718</v>
      </c>
      <c r="L8" t="n">
        <v>8.228328724738065e-05</v>
      </c>
      <c r="M8" t="n">
        <v>0.0002485424408078</v>
      </c>
      <c r="N8" t="n">
        <v>8.069673886347357e-05</v>
      </c>
      <c r="O8" t="n">
        <v>0.000232074066816</v>
      </c>
      <c r="P8" t="n">
        <v>8.84189619305112e-05</v>
      </c>
      <c r="Q8" t="n">
        <v>0.0002945725234202</v>
      </c>
      <c r="R8" t="n">
        <v>7.072592102169633e-05</v>
      </c>
      <c r="S8" t="n">
        <v>0.00013410090146</v>
      </c>
      <c r="T8" t="n">
        <v>8.467649793623642e-05</v>
      </c>
      <c r="U8" t="n">
        <v>0.0002635232840422</v>
      </c>
      <c r="AA8" t="n">
        <v>0.0001076038255198</v>
      </c>
      <c r="AB8" t="n">
        <v>0.0001075868869534</v>
      </c>
      <c r="AC8" t="n">
        <v>0.0001161618773364</v>
      </c>
      <c r="AD8" t="n">
        <v>9.208511474789484e-05</v>
      </c>
      <c r="AE8" t="n">
        <v>0.0001068730371852</v>
      </c>
    </row>
    <row r="9">
      <c r="A9" s="1" t="n">
        <v>30</v>
      </c>
      <c r="B9" t="n">
        <v>0.0001137059823531</v>
      </c>
      <c r="C9" t="n">
        <v>0.0001037500659931</v>
      </c>
      <c r="D9" t="n">
        <v>0.0001004278000372</v>
      </c>
      <c r="E9" t="n">
        <v>7.534435112629147e-05</v>
      </c>
      <c r="F9" t="n">
        <v>0.0001327643190998</v>
      </c>
      <c r="G9" t="n">
        <v>0.0001421731234058</v>
      </c>
      <c r="H9" t="n">
        <v>8.41415345274553e-05</v>
      </c>
      <c r="I9" t="n">
        <v>4.727481978852966e-05</v>
      </c>
      <c r="J9" t="n">
        <v>0.0001229237967928</v>
      </c>
      <c r="K9" t="n">
        <v>0.0001252219603849</v>
      </c>
      <c r="L9" t="n">
        <v>9.485732505406724e-05</v>
      </c>
      <c r="M9" t="n">
        <v>0.0002447092931178</v>
      </c>
      <c r="N9" t="n">
        <v>8.164459258265247e-05</v>
      </c>
      <c r="O9" t="n">
        <v>0.0002524390870514</v>
      </c>
      <c r="P9" t="n">
        <v>0.0001067244721966</v>
      </c>
      <c r="Q9" t="n">
        <v>0.0002534374720515</v>
      </c>
      <c r="R9" t="n">
        <v>5.646190336415944e-05</v>
      </c>
      <c r="S9" t="n">
        <v>0.0001176567338454</v>
      </c>
      <c r="T9" t="n">
        <v>0.0001016798296126</v>
      </c>
      <c r="U9" t="n">
        <v>0.0002457473352854</v>
      </c>
      <c r="AA9" t="n">
        <v>0.000118631324603</v>
      </c>
      <c r="AB9" t="n">
        <v>0.0001016299417658</v>
      </c>
      <c r="AC9" t="n">
        <v>0.0001380502191631</v>
      </c>
      <c r="AD9" t="n">
        <v>7.870814007902761e-05</v>
      </c>
      <c r="AE9" t="n">
        <v>0.0001292103193604</v>
      </c>
    </row>
    <row r="10">
      <c r="A10" s="1" t="n">
        <v>90</v>
      </c>
      <c r="B10" t="n">
        <v>0.0011975851624026</v>
      </c>
      <c r="C10" t="n">
        <v>0.0008150961947558</v>
      </c>
      <c r="D10" t="n">
        <v>0.0011622888226923</v>
      </c>
      <c r="E10" t="n">
        <v>0.0007593490139045</v>
      </c>
      <c r="F10" t="n">
        <v>0.0012220389447732</v>
      </c>
      <c r="G10" t="n">
        <v>0.0008326489048479</v>
      </c>
      <c r="H10" t="n">
        <v>0.0010207679278139</v>
      </c>
      <c r="I10" t="n">
        <v>0.0005131641099452</v>
      </c>
      <c r="J10" t="n">
        <v>0.0012284539958405</v>
      </c>
      <c r="K10" t="n">
        <v>0.000827099725239</v>
      </c>
      <c r="L10" t="n">
        <v>0.0010474422703372</v>
      </c>
      <c r="M10" t="n">
        <v>0.0012647749844353</v>
      </c>
      <c r="N10" t="n">
        <v>0.0009835332422678</v>
      </c>
      <c r="O10" t="n">
        <v>0.0012557115848701</v>
      </c>
      <c r="P10" t="n">
        <v>0.0010780740051218</v>
      </c>
      <c r="Q10" t="n">
        <v>0.0012198693177361</v>
      </c>
      <c r="R10" t="n">
        <v>0.0007755245455993</v>
      </c>
      <c r="S10" t="n">
        <v>0.0007149323879921</v>
      </c>
      <c r="T10" t="n">
        <v>0.0010668995580382</v>
      </c>
      <c r="U10" t="n">
        <v>0.0012482825591219</v>
      </c>
      <c r="AA10" t="n">
        <v>0.0011916567043798</v>
      </c>
      <c r="AB10" t="n">
        <v>0.0011105402721047</v>
      </c>
      <c r="AC10" t="n">
        <v>0.0011907643294542</v>
      </c>
      <c r="AD10" t="n">
        <v>0.0008884833699512</v>
      </c>
      <c r="AE10" t="n">
        <v>0.0012264231570692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-0.3031231654279006</v>
      </c>
      <c r="C2" t="n">
        <v>1.464176774641729</v>
      </c>
      <c r="D2" t="n">
        <v>-0.5783117495618922</v>
      </c>
      <c r="E2" t="n">
        <v>1.456703963758985</v>
      </c>
      <c r="F2" t="n">
        <v>-0.2762177246136597</v>
      </c>
      <c r="G2" t="n">
        <v>1.489237015420379</v>
      </c>
      <c r="H2" t="n">
        <v>-0.6844553608170462</v>
      </c>
      <c r="I2" t="n">
        <v>1.338346707504739</v>
      </c>
      <c r="J2" t="n">
        <v>-0.6054523041574914</v>
      </c>
      <c r="K2" t="n">
        <v>1.479074407342814</v>
      </c>
      <c r="L2" t="n">
        <v>-0.6303447061992395</v>
      </c>
      <c r="M2" t="n">
        <v>1.585701556370475</v>
      </c>
      <c r="N2" t="n">
        <v>-0.8962821496574274</v>
      </c>
      <c r="O2" t="n">
        <v>1.599566454634749</v>
      </c>
      <c r="P2" t="n">
        <v>0.2839417097343248</v>
      </c>
      <c r="Q2" t="n">
        <v>1.707215007960624</v>
      </c>
      <c r="R2" t="n">
        <v>-1.112865367348836</v>
      </c>
      <c r="S2" t="n">
        <v>1.311040580755484</v>
      </c>
      <c r="T2" t="n">
        <v>-0.2182449640759286</v>
      </c>
      <c r="U2" t="n">
        <v>1.628796678481529</v>
      </c>
      <c r="AA2" t="n">
        <v>-1.173182979504486</v>
      </c>
      <c r="AB2" t="n">
        <v>-1.245547641711923</v>
      </c>
      <c r="AC2" t="n">
        <v>-1.121657576977052</v>
      </c>
      <c r="AD2" t="n">
        <v>-1.245275032959666</v>
      </c>
      <c r="AE2" t="n">
        <v>-1.204863108452794</v>
      </c>
    </row>
    <row r="3">
      <c r="A3" s="1" t="n">
        <v>0.2</v>
      </c>
      <c r="B3" t="n">
        <v>-0.6602857296346527</v>
      </c>
      <c r="C3" t="n">
        <v>1.612865163167802</v>
      </c>
      <c r="D3" t="n">
        <v>-1.017329264324709</v>
      </c>
      <c r="E3" t="n">
        <v>1.602246754991737</v>
      </c>
      <c r="F3" t="n">
        <v>-0.6980371245293399</v>
      </c>
      <c r="G3" t="n">
        <v>1.626883863197338</v>
      </c>
      <c r="H3" t="n">
        <v>-1.084416467435629</v>
      </c>
      <c r="I3" t="n">
        <v>1.533107780328811</v>
      </c>
      <c r="J3" t="n">
        <v>-1.00532903465567</v>
      </c>
      <c r="K3" t="n">
        <v>1.602847741912306</v>
      </c>
      <c r="L3" t="n">
        <v>-0.7411730237701275</v>
      </c>
      <c r="M3" t="n">
        <v>1.657471808917893</v>
      </c>
      <c r="N3" t="n">
        <v>-1.023987873185091</v>
      </c>
      <c r="O3" t="n">
        <v>1.588313821934684</v>
      </c>
      <c r="P3" t="n">
        <v>0.6047235552269958</v>
      </c>
      <c r="Q3" t="n">
        <v>1.72717794714346</v>
      </c>
      <c r="R3" t="n">
        <v>-1.251548385801754</v>
      </c>
      <c r="S3" t="n">
        <v>1.444973862644631</v>
      </c>
      <c r="T3" t="n">
        <v>-0.2200513335777497</v>
      </c>
      <c r="U3" t="n">
        <v>1.733065029342704</v>
      </c>
      <c r="AA3" t="n">
        <v>-1.354803605119001</v>
      </c>
      <c r="AB3" t="n">
        <v>-1.426479168007624</v>
      </c>
      <c r="AC3" t="n">
        <v>-1.24182074708302</v>
      </c>
      <c r="AD3" t="n">
        <v>-1.430330376506534</v>
      </c>
      <c r="AE3" t="n">
        <v>-1.353405454265171</v>
      </c>
    </row>
    <row r="4">
      <c r="A4" s="1" t="n">
        <v>0.5</v>
      </c>
      <c r="B4" t="n">
        <v>-1.086797550698102</v>
      </c>
      <c r="C4" t="n">
        <v>1.808610734885123</v>
      </c>
      <c r="D4" t="n">
        <v>-1.346017558822186</v>
      </c>
      <c r="E4" t="n">
        <v>1.817228552280267</v>
      </c>
      <c r="F4" t="n">
        <v>-1.087190460218097</v>
      </c>
      <c r="G4" t="n">
        <v>1.862178745304193</v>
      </c>
      <c r="H4" t="n">
        <v>-1.248360198007458</v>
      </c>
      <c r="I4" t="n">
        <v>1.669702829344604</v>
      </c>
      <c r="J4" t="n">
        <v>-1.19914611954882</v>
      </c>
      <c r="K4" t="n">
        <v>1.839347568985014</v>
      </c>
      <c r="L4" t="n">
        <v>-0.4208519655066644</v>
      </c>
      <c r="M4" t="n">
        <v>1.495799178502105</v>
      </c>
      <c r="N4" t="n">
        <v>-0.7375884800059898</v>
      </c>
      <c r="O4" t="n">
        <v>1.730376290761404</v>
      </c>
      <c r="P4" t="n">
        <v>0.9269683618330228</v>
      </c>
      <c r="Q4" t="n">
        <v>1.790176996853405</v>
      </c>
      <c r="R4" t="n">
        <v>-1.015921753897392</v>
      </c>
      <c r="S4" t="n">
        <v>1.973268617343868</v>
      </c>
      <c r="T4" t="n">
        <v>0.1190175223802683</v>
      </c>
      <c r="U4" t="n">
        <v>1.53273281304809</v>
      </c>
      <c r="AA4" t="n">
        <v>-1.439778494486261</v>
      </c>
      <c r="AB4" t="n">
        <v>-1.556819596720189</v>
      </c>
      <c r="AC4" t="n">
        <v>-1.198984183983808</v>
      </c>
      <c r="AD4" t="n">
        <v>-1.535040102701061</v>
      </c>
      <c r="AE4" t="n">
        <v>-1.355392459724762</v>
      </c>
    </row>
    <row r="5">
      <c r="A5" s="1" t="n">
        <v>1</v>
      </c>
      <c r="B5" t="n">
        <v>2.163084235842391</v>
      </c>
      <c r="C5" t="n">
        <v>1.7099300632149</v>
      </c>
      <c r="D5" t="n">
        <v>2.352350175817692</v>
      </c>
      <c r="E5" t="n">
        <v>1.654387085033452</v>
      </c>
      <c r="F5" t="n">
        <v>1.951440420522314</v>
      </c>
      <c r="G5" t="n">
        <v>1.805674566320147</v>
      </c>
      <c r="H5" t="n">
        <v>2.602463986019909</v>
      </c>
      <c r="I5" t="n">
        <v>2.329307642561862</v>
      </c>
      <c r="J5" t="n">
        <v>2.476328626494986</v>
      </c>
      <c r="K5" t="n">
        <v>1.69361178990382</v>
      </c>
      <c r="L5" t="n">
        <v>-0.1529201521362423</v>
      </c>
      <c r="M5" t="n">
        <v>1.924712141632862</v>
      </c>
      <c r="N5" t="n">
        <v>-0.9071434112804824</v>
      </c>
      <c r="O5" t="n">
        <v>1.552461838994972</v>
      </c>
      <c r="P5" t="n">
        <v>0.712914831374587</v>
      </c>
      <c r="Q5" t="n">
        <v>1.637842362809698</v>
      </c>
      <c r="R5" t="n">
        <v>-1.031716941144452</v>
      </c>
      <c r="S5" t="n">
        <v>1.171730849935619</v>
      </c>
      <c r="T5" t="n">
        <v>0.3272220434372944</v>
      </c>
      <c r="U5" t="n">
        <v>2.089516655350325</v>
      </c>
      <c r="AA5" t="n">
        <v>-0.3425426831413364</v>
      </c>
      <c r="AB5" t="n">
        <v>-0.8529607165159551</v>
      </c>
      <c r="AC5" t="n">
        <v>-0.0748582154137306</v>
      </c>
      <c r="AD5" t="n">
        <v>-0.9061016797662058</v>
      </c>
      <c r="AE5" t="n">
        <v>-0.399266421492131</v>
      </c>
    </row>
    <row r="6">
      <c r="A6" s="1" t="n">
        <v>2</v>
      </c>
      <c r="B6" t="n">
        <v>2.164658627372658</v>
      </c>
      <c r="C6" t="n">
        <v>1.758817378501544</v>
      </c>
      <c r="D6" t="n">
        <v>-2.052838662456641</v>
      </c>
      <c r="E6" t="n">
        <v>1.890698859795315</v>
      </c>
      <c r="F6" t="n">
        <v>0.980952916718165</v>
      </c>
      <c r="G6" t="n">
        <v>1.488464858083141</v>
      </c>
      <c r="H6" t="n">
        <v>-1.922638117116662</v>
      </c>
      <c r="I6" t="n">
        <v>1.858875620342221</v>
      </c>
      <c r="J6" t="n">
        <v>-1.419791450558611</v>
      </c>
      <c r="K6" t="n">
        <v>1.789269171060826</v>
      </c>
      <c r="L6" t="n">
        <v>1.176504030192442</v>
      </c>
      <c r="M6" t="n">
        <v>1.433021990268028</v>
      </c>
      <c r="N6" t="n">
        <v>1.437095451542202</v>
      </c>
      <c r="O6" t="n">
        <v>1.550267462533082</v>
      </c>
      <c r="P6" t="n">
        <v>1.589126990729246</v>
      </c>
      <c r="Q6" t="n">
        <v>1.25059352408474</v>
      </c>
      <c r="R6" t="n">
        <v>2.549011219046543</v>
      </c>
      <c r="S6" t="n">
        <v>1.134468115807405</v>
      </c>
      <c r="T6" t="n">
        <v>1.46961624085342</v>
      </c>
      <c r="U6" t="n">
        <v>1.460331873422963</v>
      </c>
      <c r="AA6" t="n">
        <v>0.4784841583400838</v>
      </c>
      <c r="AB6" t="n">
        <v>-1.217620828571671</v>
      </c>
      <c r="AC6" t="n">
        <v>-0.0795279501649051</v>
      </c>
      <c r="AD6" t="n">
        <v>-0.9688830485552108</v>
      </c>
      <c r="AE6" t="n">
        <v>-0.3142309422440041</v>
      </c>
    </row>
    <row r="7">
      <c r="A7" s="1" t="n">
        <v>7</v>
      </c>
      <c r="B7" t="n">
        <v>-1.041627362562761</v>
      </c>
      <c r="C7" t="n">
        <v>1.256336241590288</v>
      </c>
      <c r="D7" t="n">
        <v>-1.279967705656924</v>
      </c>
      <c r="E7" t="n">
        <v>1.357276911729215</v>
      </c>
      <c r="F7" t="n">
        <v>-1.290914463266805</v>
      </c>
      <c r="G7" t="n">
        <v>1.105081518295482</v>
      </c>
      <c r="H7" t="n">
        <v>-1.145787031953085</v>
      </c>
      <c r="I7" t="n">
        <v>1.750252736458562</v>
      </c>
      <c r="J7" t="n">
        <v>-1.78918879013189</v>
      </c>
      <c r="K7" t="n">
        <v>1.130160836749579</v>
      </c>
      <c r="L7" t="n">
        <v>-0.5856333869705841</v>
      </c>
      <c r="M7" t="n">
        <v>1.50814194871123</v>
      </c>
      <c r="N7" t="n">
        <v>-0.4521099240275924</v>
      </c>
      <c r="O7" t="n">
        <v>1.488091088963012</v>
      </c>
      <c r="P7" t="n">
        <v>-0.6638098454800774</v>
      </c>
      <c r="Q7" t="n">
        <v>1.789559154659315</v>
      </c>
      <c r="R7" t="n">
        <v>-0.4226770383355608</v>
      </c>
      <c r="S7" t="n">
        <v>1.862242292776866</v>
      </c>
      <c r="T7" t="n">
        <v>-0.6099911058811528</v>
      </c>
      <c r="U7" t="n">
        <v>1.516600844003248</v>
      </c>
      <c r="AA7" t="n">
        <v>-1.02618084795716</v>
      </c>
      <c r="AB7" t="n">
        <v>-1.313537888016274</v>
      </c>
      <c r="AC7" t="n">
        <v>-1.457368558121652</v>
      </c>
      <c r="AD7" t="n">
        <v>-0.9872754578928328</v>
      </c>
      <c r="AE7" t="n">
        <v>-1.62922845170359</v>
      </c>
    </row>
    <row r="8">
      <c r="A8" s="1" t="n">
        <v>14</v>
      </c>
      <c r="B8" t="n">
        <v>-0.8782140707055401</v>
      </c>
      <c r="C8" t="n">
        <v>2.828558464023595</v>
      </c>
      <c r="D8" t="n">
        <v>-0.6041395344537256</v>
      </c>
      <c r="E8" t="n">
        <v>2.831551956710355</v>
      </c>
      <c r="F8" t="n">
        <v>-0.8749437043757814</v>
      </c>
      <c r="G8" t="n">
        <v>2.941284110147733</v>
      </c>
      <c r="H8" t="n">
        <v>-0.6329798419201078</v>
      </c>
      <c r="I8" t="n">
        <v>-2.97931030031042</v>
      </c>
      <c r="J8" t="n">
        <v>-0.6448412665591117</v>
      </c>
      <c r="K8" t="n">
        <v>2.88233628813718</v>
      </c>
      <c r="L8" t="n">
        <v>-0.4120913486734132</v>
      </c>
      <c r="M8" t="n">
        <v>2.552168171472325</v>
      </c>
      <c r="N8" t="n">
        <v>0.117091026929483</v>
      </c>
      <c r="O8" t="n">
        <v>1.614163133961019</v>
      </c>
      <c r="P8" t="n">
        <v>-0.9440858202477216</v>
      </c>
      <c r="Q8" t="n">
        <v>1.773953217443428</v>
      </c>
      <c r="R8" t="n">
        <v>0.0218454539851908</v>
      </c>
      <c r="S8" t="n">
        <v>2.013952777417917</v>
      </c>
      <c r="T8" t="n">
        <v>-0.6958254584136674</v>
      </c>
      <c r="U8" t="n">
        <v>2.650115282678738</v>
      </c>
      <c r="AA8" t="n">
        <v>-0.7480595280177361</v>
      </c>
      <c r="AB8" t="n">
        <v>-0.6596464581716137</v>
      </c>
      <c r="AC8" t="n">
        <v>-1.215173378331375</v>
      </c>
      <c r="AD8" t="n">
        <v>-0.7499459258480926</v>
      </c>
      <c r="AE8" t="n">
        <v>-0.1130192678883757</v>
      </c>
    </row>
    <row r="9">
      <c r="A9" s="1" t="n">
        <v>30</v>
      </c>
      <c r="B9" t="n">
        <v>-0.1518130324149852</v>
      </c>
      <c r="C9" t="n">
        <v>-3.019244659155741</v>
      </c>
      <c r="D9" t="n">
        <v>-0.1949788813702484</v>
      </c>
      <c r="E9" t="n">
        <v>2.877774806772327</v>
      </c>
      <c r="F9" t="n">
        <v>0.7940758341013715</v>
      </c>
      <c r="G9" t="n">
        <v>-2.549150432432978</v>
      </c>
      <c r="H9" t="n">
        <v>-1.166078637585656</v>
      </c>
      <c r="I9" t="n">
        <v>-2.630672213519409</v>
      </c>
      <c r="J9" t="n">
        <v>-0.1499088733666164</v>
      </c>
      <c r="K9" t="n">
        <v>-2.752506501092588</v>
      </c>
      <c r="L9" t="n">
        <v>1.380121542927286</v>
      </c>
      <c r="M9" t="n">
        <v>2.385652829706935</v>
      </c>
      <c r="N9" t="n">
        <v>1.439524429008741</v>
      </c>
      <c r="O9" t="n">
        <v>2.048096067185461</v>
      </c>
      <c r="P9" t="n">
        <v>1.313800669732604</v>
      </c>
      <c r="Q9" t="n">
        <v>2.181509348237312</v>
      </c>
      <c r="R9" t="n">
        <v>1.112204144523921</v>
      </c>
      <c r="S9" t="n">
        <v>1.57227563023573</v>
      </c>
      <c r="T9" t="n">
        <v>1.344207596441555</v>
      </c>
      <c r="U9" t="n">
        <v>2.496636011535362</v>
      </c>
      <c r="AA9" t="n">
        <v>0.5477835677393997</v>
      </c>
      <c r="AB9" t="n">
        <v>-0.2249074947722937</v>
      </c>
      <c r="AC9" t="n">
        <v>0.0673397243794619</v>
      </c>
      <c r="AD9" t="n">
        <v>-1.021167312360753</v>
      </c>
      <c r="AE9" t="n">
        <v>1.071416556755687</v>
      </c>
    </row>
    <row r="10">
      <c r="A10" s="1" t="n">
        <v>90</v>
      </c>
      <c r="B10" t="n">
        <v>-2.460861032919769</v>
      </c>
      <c r="C10" t="n">
        <v>1.855360826672143</v>
      </c>
      <c r="D10" t="n">
        <v>-2.277122374996845</v>
      </c>
      <c r="E10" t="n">
        <v>1.823691397043031</v>
      </c>
      <c r="F10" t="n">
        <v>-2.721632365793698</v>
      </c>
      <c r="G10" t="n">
        <v>1.872858337015389</v>
      </c>
      <c r="H10" t="n">
        <v>-2.114406454941064</v>
      </c>
      <c r="I10" t="n">
        <v>1.628483407676423</v>
      </c>
      <c r="J10" t="n">
        <v>-2.593260766793038</v>
      </c>
      <c r="K10" t="n">
        <v>1.859982893129288</v>
      </c>
      <c r="L10" t="n">
        <v>3.069996129566268</v>
      </c>
      <c r="M10" t="n">
        <v>2.079661783082598</v>
      </c>
      <c r="N10" t="n">
        <v>-3.01351801586258</v>
      </c>
      <c r="O10" t="n">
        <v>1.925855879234898</v>
      </c>
      <c r="P10" t="n">
        <v>2.959073528737171</v>
      </c>
      <c r="Q10" t="n">
        <v>1.951078027706853</v>
      </c>
      <c r="R10" t="n">
        <v>-2.532327389000096</v>
      </c>
      <c r="S10" t="n">
        <v>1.972671957044826</v>
      </c>
      <c r="T10" t="n">
        <v>2.997878098772535</v>
      </c>
      <c r="U10" t="n">
        <v>2.099653645892214</v>
      </c>
      <c r="AA10" t="n">
        <v>-2.662254302805892</v>
      </c>
      <c r="AB10" t="n">
        <v>-2.552463899273956</v>
      </c>
      <c r="AC10" t="n">
        <v>-2.879332994027521</v>
      </c>
      <c r="AD10" t="n">
        <v>-2.153864586430457</v>
      </c>
      <c r="AE10" t="n">
        <v>-2.708376558847624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0.3045851918036001</v>
      </c>
      <c r="C2" t="n">
        <v>0.5704772571431046</v>
      </c>
      <c r="D2" t="n">
        <v>0.3730710560742123</v>
      </c>
      <c r="E2" t="n">
        <v>0.575627337130191</v>
      </c>
      <c r="F2" t="n">
        <v>0.3025918935615169</v>
      </c>
      <c r="G2" t="n">
        <v>0.5571554042121412</v>
      </c>
      <c r="H2" t="n">
        <v>0.390883084868516</v>
      </c>
      <c r="I2" t="n">
        <v>0.6006862348806861</v>
      </c>
      <c r="J2" t="n">
        <v>0.4094069615929423</v>
      </c>
      <c r="K2" t="n">
        <v>0.5832578048119561</v>
      </c>
      <c r="L2" t="n">
        <v>0.3733810616070243</v>
      </c>
      <c r="M2" t="n">
        <v>0.2886229965923021</v>
      </c>
      <c r="N2" t="n">
        <v>0.3804704046420407</v>
      </c>
      <c r="O2" t="n">
        <v>0.3379023014023382</v>
      </c>
      <c r="P2" t="n">
        <v>0.4194020164599938</v>
      </c>
      <c r="Q2" t="n">
        <v>0.4461882746429507</v>
      </c>
      <c r="R2" t="n">
        <v>0.3806224583386011</v>
      </c>
      <c r="S2" t="n">
        <v>0.2966872312509271</v>
      </c>
      <c r="T2" t="n">
        <v>0.3816836002608488</v>
      </c>
      <c r="U2" t="n">
        <v>0.3300408520220082</v>
      </c>
      <c r="AA2" t="n">
        <v>0.6439921204966053</v>
      </c>
      <c r="AB2" t="n">
        <v>0.7891137319718211</v>
      </c>
      <c r="AC2" t="n">
        <v>0.6813555808489397</v>
      </c>
      <c r="AD2" t="n">
        <v>0.6622621421506693</v>
      </c>
      <c r="AE2" t="n">
        <v>0.7685048830843514</v>
      </c>
    </row>
    <row r="3">
      <c r="A3" s="1" t="n">
        <v>0.2</v>
      </c>
      <c r="B3" t="n">
        <v>0.1872501389019762</v>
      </c>
      <c r="C3" t="n">
        <v>0.5439069224036229</v>
      </c>
      <c r="D3" t="n">
        <v>0.2275296381970933</v>
      </c>
      <c r="E3" t="n">
        <v>0.5529855004312613</v>
      </c>
      <c r="F3" t="n">
        <v>0.1825454669205671</v>
      </c>
      <c r="G3" t="n">
        <v>0.5330272418731119</v>
      </c>
      <c r="H3" t="n">
        <v>0.2398917104146262</v>
      </c>
      <c r="I3" t="n">
        <v>0.564216723559871</v>
      </c>
      <c r="J3" t="n">
        <v>0.2412410029716985</v>
      </c>
      <c r="K3" t="n">
        <v>0.564034054751589</v>
      </c>
      <c r="L3" t="n">
        <v>0.2177696824771216</v>
      </c>
      <c r="M3" t="n">
        <v>0.325453060466609</v>
      </c>
      <c r="N3" t="n">
        <v>0.2216492087927431</v>
      </c>
      <c r="O3" t="n">
        <v>0.4016753310057823</v>
      </c>
      <c r="P3" t="n">
        <v>0.3413770404293884</v>
      </c>
      <c r="Q3" t="n">
        <v>0.4663749889921667</v>
      </c>
      <c r="R3" t="n">
        <v>0.2380090154694565</v>
      </c>
      <c r="S3" t="n">
        <v>0.3672219658413391</v>
      </c>
      <c r="T3" t="n">
        <v>0.2533723661295737</v>
      </c>
      <c r="U3" t="n">
        <v>0.3467239772228986</v>
      </c>
      <c r="AA3" t="n">
        <v>0.3702128258752202</v>
      </c>
      <c r="AB3" t="n">
        <v>0.4594901645030272</v>
      </c>
      <c r="AC3" t="n">
        <v>0.4196854928977462</v>
      </c>
      <c r="AD3" t="n">
        <v>0.382586146996396</v>
      </c>
      <c r="AE3" t="n">
        <v>0.4500600821311294</v>
      </c>
    </row>
    <row r="4">
      <c r="A4" s="1" t="n">
        <v>0.5</v>
      </c>
      <c r="B4" t="n">
        <v>0.3635574142615509</v>
      </c>
      <c r="C4" t="n">
        <v>0.4152820861064722</v>
      </c>
      <c r="D4" t="n">
        <v>0.3805942735498693</v>
      </c>
      <c r="E4" t="n">
        <v>0.4221944973532653</v>
      </c>
      <c r="F4" t="n">
        <v>0.3549677540406968</v>
      </c>
      <c r="G4" t="n">
        <v>0.4162848718899768</v>
      </c>
      <c r="H4" t="n">
        <v>0.3883091629935726</v>
      </c>
      <c r="I4" t="n">
        <v>0.4166807487273421</v>
      </c>
      <c r="J4" t="n">
        <v>0.3812847034100863</v>
      </c>
      <c r="K4" t="n">
        <v>0.4441924952846682</v>
      </c>
      <c r="L4" t="n">
        <v>0.3156582020289179</v>
      </c>
      <c r="M4" t="n">
        <v>0.3336154249135874</v>
      </c>
      <c r="N4" t="n">
        <v>0.338527760740867</v>
      </c>
      <c r="O4" t="n">
        <v>0.3812028419406167</v>
      </c>
      <c r="P4" t="n">
        <v>0.3767661209352752</v>
      </c>
      <c r="Q4" t="n">
        <v>0.4351156672778121</v>
      </c>
      <c r="R4" t="n">
        <v>0.3588050115330407</v>
      </c>
      <c r="S4" t="n">
        <v>0.3414444259287819</v>
      </c>
      <c r="T4" t="n">
        <v>0.3206587930588473</v>
      </c>
      <c r="U4" t="n">
        <v>0.359285191633277</v>
      </c>
      <c r="AA4" t="n">
        <v>0.2856525101991817</v>
      </c>
      <c r="AB4" t="n">
        <v>0.3290925516226494</v>
      </c>
      <c r="AC4" t="n">
        <v>0.3339299772603077</v>
      </c>
      <c r="AD4" t="n">
        <v>0.2864061624126451</v>
      </c>
      <c r="AE4" t="n">
        <v>0.3305180050647588</v>
      </c>
    </row>
    <row r="5">
      <c r="A5" s="1" t="n">
        <v>1</v>
      </c>
      <c r="B5" t="n">
        <v>0.4878440774412227</v>
      </c>
      <c r="C5" t="n">
        <v>0.594882664740881</v>
      </c>
      <c r="D5" t="n">
        <v>0.4915633202512021</v>
      </c>
      <c r="E5" t="n">
        <v>0.5931515270525871</v>
      </c>
      <c r="F5" t="n">
        <v>0.4795334491448449</v>
      </c>
      <c r="G5" t="n">
        <v>0.5899124702166181</v>
      </c>
      <c r="H5" t="n">
        <v>0.4895480924070174</v>
      </c>
      <c r="I5" t="n">
        <v>0.6263872223131943</v>
      </c>
      <c r="J5" t="n">
        <v>0.4821821853524726</v>
      </c>
      <c r="K5" t="n">
        <v>0.5792616338586938</v>
      </c>
      <c r="L5" t="n">
        <v>0.478975486734132</v>
      </c>
      <c r="M5" t="n">
        <v>0.4865884305075427</v>
      </c>
      <c r="N5" t="n">
        <v>0.4994601229233203</v>
      </c>
      <c r="O5" t="n">
        <v>0.4981479660604875</v>
      </c>
      <c r="P5" t="n">
        <v>0.5236426359932892</v>
      </c>
      <c r="Q5" t="n">
        <v>0.537803419605805</v>
      </c>
      <c r="R5" t="n">
        <v>0.5323704747263701</v>
      </c>
      <c r="S5" t="n">
        <v>0.5091519293178536</v>
      </c>
      <c r="T5" t="n">
        <v>0.4831142286768873</v>
      </c>
      <c r="U5" t="n">
        <v>0.4917473831438514</v>
      </c>
      <c r="AA5" t="n">
        <v>0.3124543361485149</v>
      </c>
      <c r="AB5" t="n">
        <v>0.3266479381861579</v>
      </c>
      <c r="AC5" t="n">
        <v>0.3634159097359846</v>
      </c>
      <c r="AD5" t="n">
        <v>0.3276309590103169</v>
      </c>
      <c r="AE5" t="n">
        <v>0.3262898452882186</v>
      </c>
    </row>
    <row r="6">
      <c r="A6" s="1" t="n">
        <v>2</v>
      </c>
      <c r="B6" t="n">
        <v>0.857411716903911</v>
      </c>
      <c r="C6" t="n">
        <v>0.887126411523447</v>
      </c>
      <c r="D6" t="n">
        <v>0.8589638534506967</v>
      </c>
      <c r="E6" t="n">
        <v>0.8799873260086541</v>
      </c>
      <c r="F6" t="n">
        <v>0.8650256094989445</v>
      </c>
      <c r="G6" t="n">
        <v>0.9110131477527436</v>
      </c>
      <c r="H6" t="n">
        <v>0.857955272418308</v>
      </c>
      <c r="I6" t="n">
        <v>0.8873886987294396</v>
      </c>
      <c r="J6" t="n">
        <v>0.8633839553156321</v>
      </c>
      <c r="K6" t="n">
        <v>0.8942020516470961</v>
      </c>
      <c r="L6" t="n">
        <v>0.852132058438471</v>
      </c>
      <c r="M6" t="n">
        <v>0.9058488249441696</v>
      </c>
      <c r="N6" t="n">
        <v>0.8492882783423232</v>
      </c>
      <c r="O6" t="n">
        <v>0.8837485951924334</v>
      </c>
      <c r="P6" t="n">
        <v>0.8701196735289933</v>
      </c>
      <c r="Q6" t="n">
        <v>0.9302710028581004</v>
      </c>
      <c r="R6" t="n">
        <v>0.8481883452332224</v>
      </c>
      <c r="S6" t="n">
        <v>0.8512841185468558</v>
      </c>
      <c r="T6" t="n">
        <v>0.8574323290253215</v>
      </c>
      <c r="U6" t="n">
        <v>0.921898031415419</v>
      </c>
      <c r="AA6" t="n">
        <v>0.7845061054600662</v>
      </c>
      <c r="AB6" t="n">
        <v>0.7740396601295551</v>
      </c>
      <c r="AC6" t="n">
        <v>0.8683922000274703</v>
      </c>
      <c r="AD6" t="n">
        <v>0.764700817538313</v>
      </c>
      <c r="AE6" t="n">
        <v>0.8290560345467864</v>
      </c>
    </row>
    <row r="7">
      <c r="A7" s="1" t="n">
        <v>7</v>
      </c>
      <c r="B7" t="n">
        <v>0.9936206528460987</v>
      </c>
      <c r="C7" t="n">
        <v>1.010626387253669</v>
      </c>
      <c r="D7" t="n">
        <v>0.9923439720965904</v>
      </c>
      <c r="E7" t="n">
        <v>0.9989963564728891</v>
      </c>
      <c r="F7" t="n">
        <v>1.002127069271863</v>
      </c>
      <c r="G7" t="n">
        <v>1.0422752310173</v>
      </c>
      <c r="H7" t="n">
        <v>0.990821976189604</v>
      </c>
      <c r="I7" t="n">
        <v>1.0024420098394</v>
      </c>
      <c r="J7" t="n">
        <v>0.9956109044577962</v>
      </c>
      <c r="K7" t="n">
        <v>1.022073338853875</v>
      </c>
      <c r="L7" t="n">
        <v>1.01330188091259</v>
      </c>
      <c r="M7" t="n">
        <v>1.022724206935408</v>
      </c>
      <c r="N7" t="n">
        <v>1.013145247734235</v>
      </c>
      <c r="O7" t="n">
        <v>1.008832216588184</v>
      </c>
      <c r="P7" t="n">
        <v>1.009016596786112</v>
      </c>
      <c r="Q7" t="n">
        <v>1.020513436724694</v>
      </c>
      <c r="R7" t="n">
        <v>1.013228315775922</v>
      </c>
      <c r="S7" t="n">
        <v>1.021227993670758</v>
      </c>
      <c r="T7" t="n">
        <v>1.012005908212869</v>
      </c>
      <c r="U7" t="n">
        <v>1.028200323407871</v>
      </c>
      <c r="AA7" t="n">
        <v>1.04293096516189</v>
      </c>
      <c r="AB7" t="n">
        <v>1.03004369717877</v>
      </c>
      <c r="AC7" t="n">
        <v>1.045767201785198</v>
      </c>
      <c r="AD7" t="n">
        <v>1.026662157282646</v>
      </c>
      <c r="AE7" t="n">
        <v>1.04813580858901</v>
      </c>
    </row>
    <row r="8">
      <c r="A8" s="1" t="n">
        <v>14</v>
      </c>
      <c r="B8" t="n">
        <v>1.010185365797929</v>
      </c>
      <c r="C8" t="n">
        <v>1.042853983399744</v>
      </c>
      <c r="D8" t="n">
        <v>1.007309371763969</v>
      </c>
      <c r="E8" t="n">
        <v>1.037014430218375</v>
      </c>
      <c r="F8" t="n">
        <v>1.016978348370762</v>
      </c>
      <c r="G8" t="n">
        <v>1.045021520662659</v>
      </c>
      <c r="H8" t="n">
        <v>1.00769952796143</v>
      </c>
      <c r="I8" t="n">
        <v>1.03383241416805</v>
      </c>
      <c r="J8" t="n">
        <v>1.008565737638245</v>
      </c>
      <c r="K8" t="n">
        <v>1.048184994762386</v>
      </c>
      <c r="L8" t="n">
        <v>1.000575476739112</v>
      </c>
      <c r="M8" t="n">
        <v>1.021594955045401</v>
      </c>
      <c r="N8" t="n">
        <v>1.000479290202704</v>
      </c>
      <c r="O8" t="n">
        <v>1.006574661172005</v>
      </c>
      <c r="P8" t="n">
        <v>0.9994297207587692</v>
      </c>
      <c r="Q8" t="n">
        <v>1.009738457186594</v>
      </c>
      <c r="R8" t="n">
        <v>1.000441067790767</v>
      </c>
      <c r="S8" t="n">
        <v>1.009449076258779</v>
      </c>
      <c r="T8" t="n">
        <v>1.000278317787726</v>
      </c>
      <c r="U8" t="n">
        <v>1.016942465433446</v>
      </c>
      <c r="AA8" t="n">
        <v>1.069545432246618</v>
      </c>
      <c r="AB8" t="n">
        <v>1.079159049607035</v>
      </c>
      <c r="AC8" t="n">
        <v>1.031081783800696</v>
      </c>
      <c r="AD8" t="n">
        <v>1.057951761731382</v>
      </c>
      <c r="AE8" t="n">
        <v>1.043538743421436</v>
      </c>
    </row>
    <row r="9">
      <c r="A9" s="1" t="n">
        <v>30</v>
      </c>
      <c r="B9" t="n">
        <v>1.004910118871723</v>
      </c>
      <c r="C9" t="n">
        <v>1.042067342492994</v>
      </c>
      <c r="D9" t="n">
        <v>1.000382442236211</v>
      </c>
      <c r="E9" t="n">
        <v>1.036722007623406</v>
      </c>
      <c r="F9" t="n">
        <v>1.005383337036157</v>
      </c>
      <c r="G9" t="n">
        <v>1.036169005815296</v>
      </c>
      <c r="H9" t="n">
        <v>0.9990424878159773</v>
      </c>
      <c r="I9" t="n">
        <v>1.033207665383131</v>
      </c>
      <c r="J9" t="n">
        <v>1.003854185024057</v>
      </c>
      <c r="K9" t="n">
        <v>1.042305428277561</v>
      </c>
      <c r="L9" t="n">
        <v>1.014278764259277</v>
      </c>
      <c r="M9" t="n">
        <v>0.975772021914862</v>
      </c>
      <c r="N9" t="n">
        <v>1.011956264519471</v>
      </c>
      <c r="O9" t="n">
        <v>1.017552870389404</v>
      </c>
      <c r="P9" t="n">
        <v>1.01179048152744</v>
      </c>
      <c r="Q9" t="n">
        <v>1.004721528916243</v>
      </c>
      <c r="R9" t="n">
        <v>1.007265769443043</v>
      </c>
      <c r="S9" t="n">
        <v>1.015490547423427</v>
      </c>
      <c r="T9" t="n">
        <v>1.013930011173013</v>
      </c>
      <c r="U9" t="n">
        <v>0.9688235996651179</v>
      </c>
      <c r="AA9" t="n">
        <v>1.026296980818774</v>
      </c>
      <c r="AB9" t="n">
        <v>1.018313586178021</v>
      </c>
      <c r="AC9" t="n">
        <v>1.000894142870551</v>
      </c>
      <c r="AD9" t="n">
        <v>1.022069746671177</v>
      </c>
      <c r="AE9" t="n">
        <v>1.013184289283282</v>
      </c>
    </row>
    <row r="10">
      <c r="A10" s="1" t="n">
        <v>90</v>
      </c>
      <c r="B10" t="n">
        <v>0.9983625607944103</v>
      </c>
      <c r="C10" t="n">
        <v>1.00109700186389</v>
      </c>
      <c r="D10" t="n">
        <v>0.997487959705648</v>
      </c>
      <c r="E10" t="n">
        <v>1.000928385361094</v>
      </c>
      <c r="F10" t="n">
        <v>0.9983959844208349</v>
      </c>
      <c r="G10" t="n">
        <v>1.001050735326822</v>
      </c>
      <c r="H10" t="n">
        <v>0.9972677377168593</v>
      </c>
      <c r="I10" t="n">
        <v>0.99984043831942</v>
      </c>
      <c r="J10" t="n">
        <v>0.9974969915371017</v>
      </c>
      <c r="K10" t="n">
        <v>1.001089496306411</v>
      </c>
      <c r="L10" t="n">
        <v>1.001463896048076</v>
      </c>
      <c r="M10" t="n">
        <v>0.9983595093915887</v>
      </c>
      <c r="N10" t="n">
        <v>1.001413787575464</v>
      </c>
      <c r="O10" t="n">
        <v>1.001250223494481</v>
      </c>
      <c r="P10" t="n">
        <v>1.001076788306181</v>
      </c>
      <c r="Q10" t="n">
        <v>0.995951069066014</v>
      </c>
      <c r="R10" t="n">
        <v>1.000292458897444</v>
      </c>
      <c r="S10" t="n">
        <v>1.003576680124004</v>
      </c>
      <c r="T10" t="n">
        <v>1.001326899832155</v>
      </c>
      <c r="U10" t="n">
        <v>0.9972653703702863</v>
      </c>
      <c r="AA10" t="n">
        <v>0.9921046577451307</v>
      </c>
      <c r="AB10" t="n">
        <v>0.9883583932848118</v>
      </c>
      <c r="AC10" t="n">
        <v>0.992658380030438</v>
      </c>
      <c r="AD10" t="n">
        <v>0.9902049815642477</v>
      </c>
      <c r="AE10" t="n">
        <v>0.9922998971365474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0.2808681791588788</v>
      </c>
      <c r="C2" t="n">
        <v>-1.614164651665017</v>
      </c>
      <c r="D2" t="n">
        <v>0.4902025574406114</v>
      </c>
      <c r="E2" t="n">
        <v>-1.141574336206883</v>
      </c>
      <c r="F2" t="n">
        <v>0.3169219992422529</v>
      </c>
      <c r="G2" t="n">
        <v>-0.559884711886234</v>
      </c>
      <c r="H2" t="n">
        <v>0.3470757074671494</v>
      </c>
      <c r="I2" t="n">
        <v>-0.4964699633165563</v>
      </c>
      <c r="J2" t="n">
        <v>0.2885282091520164</v>
      </c>
      <c r="K2" t="n">
        <v>-0.2679854889294973</v>
      </c>
      <c r="L2" t="n">
        <v>-2.441134370259462</v>
      </c>
      <c r="M2" t="n">
        <v>-0.4753388077783662</v>
      </c>
      <c r="N2" t="n">
        <v>-2.466741889930171</v>
      </c>
      <c r="O2" t="n">
        <v>-0.4577969972202172</v>
      </c>
      <c r="P2" t="n">
        <v>-2.511231614038645</v>
      </c>
      <c r="Q2" t="n">
        <v>-0.4019076309444847</v>
      </c>
      <c r="R2" t="n">
        <v>1.543529123326367</v>
      </c>
      <c r="S2" t="n">
        <v>-0.5384239622137104</v>
      </c>
      <c r="T2" t="n">
        <v>-2.376473656752797</v>
      </c>
      <c r="U2" t="n">
        <v>-0.5118186114157941</v>
      </c>
      <c r="AA2" t="n">
        <v>-0.3507887887667804</v>
      </c>
      <c r="AB2" t="n">
        <v>-0.09246038667757972</v>
      </c>
      <c r="AC2" t="n">
        <v>3.099132400811495</v>
      </c>
      <c r="AD2" t="n">
        <v>-0.03689619504370079</v>
      </c>
      <c r="AE2" t="n">
        <v>-0.1438610042062234</v>
      </c>
    </row>
    <row r="3">
      <c r="A3" s="1" t="n">
        <v>0.2</v>
      </c>
      <c r="B3" t="n">
        <v>-0.005169458417309425</v>
      </c>
      <c r="C3" t="n">
        <v>-2.602834191910061</v>
      </c>
      <c r="D3" t="n">
        <v>0.02776531404791549</v>
      </c>
      <c r="E3" t="n">
        <v>-2.419570076803225</v>
      </c>
      <c r="F3" t="n">
        <v>0.02274893310670256</v>
      </c>
      <c r="G3" t="n">
        <v>-2.051457784744402</v>
      </c>
      <c r="H3" t="n">
        <v>-0.04743779016411143</v>
      </c>
      <c r="I3" t="n">
        <v>-0.5405443935664735</v>
      </c>
      <c r="J3" t="n">
        <v>-0.05046694759495063</v>
      </c>
      <c r="K3" t="n">
        <v>-0.8979468978769133</v>
      </c>
      <c r="L3" t="n">
        <v>3.026731094156159</v>
      </c>
      <c r="M3" t="n">
        <v>-0.3059517223328094</v>
      </c>
      <c r="N3" t="n">
        <v>3.023530486646483</v>
      </c>
      <c r="O3" t="n">
        <v>-0.2385999038147024</v>
      </c>
      <c r="P3" t="n">
        <v>-3.083938989217554</v>
      </c>
      <c r="Q3" t="n">
        <v>-0.2251351770256034</v>
      </c>
      <c r="R3" t="n">
        <v>0.7227578107040602</v>
      </c>
      <c r="S3" t="n">
        <v>-0.4290577839804957</v>
      </c>
      <c r="T3" t="n">
        <v>3.072798784249798</v>
      </c>
      <c r="U3" t="n">
        <v>-0.2946083700512083</v>
      </c>
      <c r="AA3" t="n">
        <v>-0.3478667551210169</v>
      </c>
      <c r="AB3" t="n">
        <v>-0.5663347753089386</v>
      </c>
      <c r="AC3" t="n">
        <v>-1.459607262935681</v>
      </c>
      <c r="AD3" t="n">
        <v>-0.7054852515760337</v>
      </c>
      <c r="AE3" t="n">
        <v>-0.2446050166453158</v>
      </c>
    </row>
    <row r="4">
      <c r="A4" s="1" t="n">
        <v>0.5</v>
      </c>
      <c r="B4" t="n">
        <v>-1.906908164766951</v>
      </c>
      <c r="C4" t="n">
        <v>1.545215698759339</v>
      </c>
      <c r="D4" t="n">
        <v>-1.764039598717916</v>
      </c>
      <c r="E4" t="n">
        <v>1.660829329701161</v>
      </c>
      <c r="F4" t="n">
        <v>-1.882277391842554</v>
      </c>
      <c r="G4" t="n">
        <v>1.816866197866137</v>
      </c>
      <c r="H4" t="n">
        <v>-1.856472523368601</v>
      </c>
      <c r="I4" t="n">
        <v>0.6294924959561143</v>
      </c>
      <c r="J4" t="n">
        <v>-1.873830248014495</v>
      </c>
      <c r="K4" t="n">
        <v>2.176379892791389</v>
      </c>
      <c r="L4" t="n">
        <v>-2.121499980016898</v>
      </c>
      <c r="M4" t="n">
        <v>-0.2119763661813463</v>
      </c>
      <c r="N4" t="n">
        <v>-2.303533226140707</v>
      </c>
      <c r="O4" t="n">
        <v>0.5056093318332435</v>
      </c>
      <c r="P4" t="n">
        <v>-1.37793576265552</v>
      </c>
      <c r="Q4" t="n">
        <v>0.1990282366272138</v>
      </c>
      <c r="R4" t="n">
        <v>-2.603460243604628</v>
      </c>
      <c r="S4" t="n">
        <v>1.23365712831332</v>
      </c>
      <c r="T4" t="n">
        <v>-1.86564645386871</v>
      </c>
      <c r="U4" t="n">
        <v>-0.2658854168723093</v>
      </c>
      <c r="AA4" t="n">
        <v>-2.205035724052168</v>
      </c>
      <c r="AB4" t="n">
        <v>-2.063051349172817</v>
      </c>
      <c r="AC4" t="n">
        <v>-1.880311090649842</v>
      </c>
      <c r="AD4" t="n">
        <v>-2.240129133544374</v>
      </c>
      <c r="AE4" t="n">
        <v>-2.089737555252162</v>
      </c>
    </row>
    <row r="5">
      <c r="A5" s="1" t="n">
        <v>1</v>
      </c>
      <c r="B5" t="n">
        <v>-1.420254628726964</v>
      </c>
      <c r="C5" t="n">
        <v>-0.8691232710584809</v>
      </c>
      <c r="D5" t="n">
        <v>-2.246403702352423</v>
      </c>
      <c r="E5" t="n">
        <v>-0.7720526007112709</v>
      </c>
      <c r="F5" t="n">
        <v>-1.23259757159245</v>
      </c>
      <c r="G5" t="n">
        <v>-0.5709914993649594</v>
      </c>
      <c r="H5" t="n">
        <v>-1.714997503653725</v>
      </c>
      <c r="I5" t="n">
        <v>-2.551004951031114</v>
      </c>
      <c r="J5" t="n">
        <v>-1.37923822514013</v>
      </c>
      <c r="K5" t="n">
        <v>-0.172834889207556</v>
      </c>
      <c r="L5" t="n">
        <v>-0.639836381845645</v>
      </c>
      <c r="M5" t="n">
        <v>1.509471281667281</v>
      </c>
      <c r="N5" t="n">
        <v>-0.6974457955658377</v>
      </c>
      <c r="O5" t="n">
        <v>0.09680180367364134</v>
      </c>
      <c r="P5" t="n">
        <v>-0.4433294258485274</v>
      </c>
      <c r="Q5" t="n">
        <v>-0.06154652360912638</v>
      </c>
      <c r="R5" t="n">
        <v>-0.8415359897790696</v>
      </c>
      <c r="S5" t="n">
        <v>-0.4595333593591291</v>
      </c>
      <c r="T5" t="n">
        <v>-0.554857647041775</v>
      </c>
      <c r="U5" t="n">
        <v>1.392462382698484</v>
      </c>
      <c r="AA5" t="n">
        <v>1.524021851043521</v>
      </c>
      <c r="AB5" t="n">
        <v>0.9540554735212454</v>
      </c>
      <c r="AC5" t="n">
        <v>0.923043499955204</v>
      </c>
      <c r="AD5" t="n">
        <v>1.493807817514675</v>
      </c>
      <c r="AE5" t="n">
        <v>1.473415251385789</v>
      </c>
    </row>
    <row r="6">
      <c r="A6" s="1" t="n">
        <v>2</v>
      </c>
      <c r="B6" t="n">
        <v>-0.5068174322738201</v>
      </c>
      <c r="C6" t="n">
        <v>1.417823510963768</v>
      </c>
      <c r="D6" t="n">
        <v>-0.1379900904439915</v>
      </c>
      <c r="E6" t="n">
        <v>1.453041330859784</v>
      </c>
      <c r="F6" t="n">
        <v>-0.5407072887994055</v>
      </c>
      <c r="G6" t="n">
        <v>1.325045431088048</v>
      </c>
      <c r="H6" t="n">
        <v>-0.07821629476849568</v>
      </c>
      <c r="I6" t="n">
        <v>0.9397718396561078</v>
      </c>
      <c r="J6" t="n">
        <v>-0.01545907517050749</v>
      </c>
      <c r="K6" t="n">
        <v>1.454215100360824</v>
      </c>
      <c r="L6" t="n">
        <v>-0.7760149608325533</v>
      </c>
      <c r="M6" t="n">
        <v>-0.2154824996516118</v>
      </c>
      <c r="N6" t="n">
        <v>-0.7968285749303015</v>
      </c>
      <c r="O6" t="n">
        <v>-0.1256073646062292</v>
      </c>
      <c r="P6" t="n">
        <v>-0.4589645081264176</v>
      </c>
      <c r="Q6" t="n">
        <v>-0.1833779133420892</v>
      </c>
      <c r="R6" t="n">
        <v>-0.5674963242894775</v>
      </c>
      <c r="S6" t="n">
        <v>-0.303996139898485</v>
      </c>
      <c r="T6" t="n">
        <v>-0.678324073481255</v>
      </c>
      <c r="U6" t="n">
        <v>-0.1906926905059472</v>
      </c>
      <c r="AA6" t="n">
        <v>1.210102194182024</v>
      </c>
      <c r="AB6" t="n">
        <v>0.6483753048944884</v>
      </c>
      <c r="AC6" t="n">
        <v>0.8393446992636969</v>
      </c>
      <c r="AD6" t="n">
        <v>1.346788462582931</v>
      </c>
      <c r="AE6" t="n">
        <v>0.6299762603004389</v>
      </c>
    </row>
    <row r="7">
      <c r="A7" s="1" t="n">
        <v>7</v>
      </c>
      <c r="B7" t="n">
        <v>-0.2123935944743205</v>
      </c>
      <c r="C7" t="n">
        <v>-0.07450177813874181</v>
      </c>
      <c r="D7" t="n">
        <v>-0.03525781794041727</v>
      </c>
      <c r="E7" t="n">
        <v>-0.06146920141177303</v>
      </c>
      <c r="F7" t="n">
        <v>-0.1944002892199793</v>
      </c>
      <c r="G7" t="n">
        <v>-0.08438241114931411</v>
      </c>
      <c r="H7" t="n">
        <v>-0.05358035012169249</v>
      </c>
      <c r="I7" t="n">
        <v>-0.06554401635169915</v>
      </c>
      <c r="J7" t="n">
        <v>-0.07700241832643706</v>
      </c>
      <c r="K7" t="n">
        <v>-0.07276392221380545</v>
      </c>
      <c r="L7" t="n">
        <v>-0.2252110223278828</v>
      </c>
      <c r="M7" t="n">
        <v>0.04538421487167921</v>
      </c>
      <c r="N7" t="n">
        <v>-0.2441539877473033</v>
      </c>
      <c r="O7" t="n">
        <v>-0.1226967253207423</v>
      </c>
      <c r="P7" t="n">
        <v>-0.1641441109303376</v>
      </c>
      <c r="Q7" t="n">
        <v>-0.08109876908709301</v>
      </c>
      <c r="R7" t="n">
        <v>-0.2530420702740873</v>
      </c>
      <c r="S7" t="n">
        <v>-0.1615383679472435</v>
      </c>
      <c r="T7" t="n">
        <v>-0.2008979745080478</v>
      </c>
      <c r="U7" t="n">
        <v>0.0433664492189818</v>
      </c>
      <c r="AA7" t="n">
        <v>-0.2276572358901386</v>
      </c>
      <c r="AB7" t="n">
        <v>0.2465798056838975</v>
      </c>
      <c r="AC7" t="n">
        <v>-0.1219356772696763</v>
      </c>
      <c r="AD7" t="n">
        <v>-0.2781857844333585</v>
      </c>
      <c r="AE7" t="n">
        <v>0.2503019210541306</v>
      </c>
    </row>
    <row r="8">
      <c r="A8" s="1" t="n">
        <v>14</v>
      </c>
      <c r="B8" t="n">
        <v>-0.04977892035726173</v>
      </c>
      <c r="C8" t="n">
        <v>-0.166673274724523</v>
      </c>
      <c r="D8" t="n">
        <v>0.001580215228550008</v>
      </c>
      <c r="E8" t="n">
        <v>-0.1743226003257603</v>
      </c>
      <c r="F8" t="n">
        <v>-0.03789372555557358</v>
      </c>
      <c r="G8" t="n">
        <v>-0.1377833605190575</v>
      </c>
      <c r="H8" t="n">
        <v>-0.001608682503352443</v>
      </c>
      <c r="I8" t="n">
        <v>-0.2012717430507447</v>
      </c>
      <c r="J8" t="n">
        <v>0.01454698719352321</v>
      </c>
      <c r="K8" t="n">
        <v>-0.1518084244806475</v>
      </c>
      <c r="L8" t="n">
        <v>0.2988757224790828</v>
      </c>
      <c r="M8" t="n">
        <v>-0.03971040472105924</v>
      </c>
      <c r="N8" t="n">
        <v>0.2673967102574442</v>
      </c>
      <c r="O8" t="n">
        <v>-0.05009812083308018</v>
      </c>
      <c r="P8" t="n">
        <v>0.2853311777419238</v>
      </c>
      <c r="Q8" t="n">
        <v>-0.01927896140372187</v>
      </c>
      <c r="R8" t="n">
        <v>0.2239789480847227</v>
      </c>
      <c r="S8" t="n">
        <v>-0.08026042086652473</v>
      </c>
      <c r="T8" t="n">
        <v>0.3030874350163732</v>
      </c>
      <c r="U8" t="n">
        <v>-0.02698665772019115</v>
      </c>
      <c r="AA8" t="n">
        <v>0.04550274522261877</v>
      </c>
      <c r="AB8" t="n">
        <v>-0.06877850817975983</v>
      </c>
      <c r="AC8" t="n">
        <v>-0.0105734781642064</v>
      </c>
      <c r="AD8" t="n">
        <v>0.02693481245185502</v>
      </c>
      <c r="AE8" t="n">
        <v>0.203728795986911</v>
      </c>
    </row>
    <row r="9">
      <c r="A9" s="1" t="n">
        <v>30</v>
      </c>
      <c r="B9" t="n">
        <v>-0.02310979663634449</v>
      </c>
      <c r="C9" t="n">
        <v>-0.2275494888404057</v>
      </c>
      <c r="D9" t="n">
        <v>0.02866420835229211</v>
      </c>
      <c r="E9" t="n">
        <v>-0.2592554045566615</v>
      </c>
      <c r="F9" t="n">
        <v>-0.02205172749855189</v>
      </c>
      <c r="G9" t="n">
        <v>-0.1742246426261569</v>
      </c>
      <c r="H9" t="n">
        <v>0.02852157559998525</v>
      </c>
      <c r="I9" t="n">
        <v>-0.3130951714191044</v>
      </c>
      <c r="J9" t="n">
        <v>0.01993535235467303</v>
      </c>
      <c r="K9" t="n">
        <v>-0.2104048348714622</v>
      </c>
      <c r="L9" t="n">
        <v>-0.2792969707153531</v>
      </c>
      <c r="M9" t="n">
        <v>0.09654376172806822</v>
      </c>
      <c r="N9" t="n">
        <v>-0.2897311512275853</v>
      </c>
      <c r="O9" t="n">
        <v>-0.004475011086955583</v>
      </c>
      <c r="P9" t="n">
        <v>-0.215767051244127</v>
      </c>
      <c r="Q9" t="n">
        <v>-0.0103959919876826</v>
      </c>
      <c r="R9" t="n">
        <v>-0.2974265994641566</v>
      </c>
      <c r="S9" t="n">
        <v>0.02512424850807116</v>
      </c>
      <c r="T9" t="n">
        <v>-0.2571876086552423</v>
      </c>
      <c r="U9" t="n">
        <v>0.1027041800234141</v>
      </c>
      <c r="AA9" t="n">
        <v>0.04566368167706791</v>
      </c>
      <c r="AB9" t="n">
        <v>0.07890831030155354</v>
      </c>
      <c r="AC9" t="n">
        <v>0.07215523477441543</v>
      </c>
      <c r="AD9" t="n">
        <v>0.04808173134231186</v>
      </c>
      <c r="AE9" t="n">
        <v>0.1742279827855884</v>
      </c>
    </row>
    <row r="10">
      <c r="A10" s="1" t="n">
        <v>90</v>
      </c>
      <c r="B10" t="n">
        <v>-0.01269728531465963</v>
      </c>
      <c r="C10" t="n">
        <v>0.3618458466240186</v>
      </c>
      <c r="D10" t="n">
        <v>-0.008910416863811665</v>
      </c>
      <c r="E10" t="n">
        <v>0.3858259696503856</v>
      </c>
      <c r="F10" t="n">
        <v>-0.01223949413978387</v>
      </c>
      <c r="G10" t="n">
        <v>0.3534171567196054</v>
      </c>
      <c r="H10" t="n">
        <v>-0.008460160073795906</v>
      </c>
      <c r="I10" t="n">
        <v>0.3837153816550576</v>
      </c>
      <c r="J10" t="n">
        <v>-0.009363061596734388</v>
      </c>
      <c r="K10" t="n">
        <v>0.3852863177135642</v>
      </c>
      <c r="L10" t="n">
        <v>0.0006826358860285708</v>
      </c>
      <c r="M10" t="n">
        <v>-0.0009858821917569927</v>
      </c>
      <c r="N10" t="n">
        <v>0.003752596767514493</v>
      </c>
      <c r="O10" t="n">
        <v>-0.004886223620993224</v>
      </c>
      <c r="P10" t="n">
        <v>-0.0008685075694987443</v>
      </c>
      <c r="Q10" t="n">
        <v>-0.005765028323400978</v>
      </c>
      <c r="R10" t="n">
        <v>0.01045918398714973</v>
      </c>
      <c r="S10" t="n">
        <v>-0.006776405661840457</v>
      </c>
      <c r="T10" t="n">
        <v>-0.0002339934030777258</v>
      </c>
      <c r="U10" t="n">
        <v>-0.0001565816203510373</v>
      </c>
      <c r="AA10" t="n">
        <v>-0.001038811495036818</v>
      </c>
      <c r="AB10" t="n">
        <v>0.00420645928589991</v>
      </c>
      <c r="AC10" t="n">
        <v>-0.002334542587532962</v>
      </c>
      <c r="AD10" t="n">
        <v>-0.001384454109778055</v>
      </c>
      <c r="AE10" t="n">
        <v>0.002638017836317896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0.04860223461286062</v>
      </c>
      <c r="C2" t="n">
        <v>0.09697105870284534</v>
      </c>
      <c r="D2" t="n">
        <v>0.04040566945672062</v>
      </c>
      <c r="E2" t="n">
        <v>0.09174647296491176</v>
      </c>
      <c r="F2" t="n">
        <v>0.0655333658921038</v>
      </c>
      <c r="G2" t="n">
        <v>0.09546281786511683</v>
      </c>
      <c r="H2" t="n">
        <v>0.02195738844090487</v>
      </c>
      <c r="I2" t="n">
        <v>0.02429539268168623</v>
      </c>
      <c r="J2" t="n">
        <v>0.04684831378680306</v>
      </c>
      <c r="K2" t="n">
        <v>0.0940261231173503</v>
      </c>
      <c r="L2" t="n">
        <v>0.1111554497100914</v>
      </c>
      <c r="M2" t="n">
        <v>0.1878432352821098</v>
      </c>
      <c r="N2" t="n">
        <v>0.0732525723172172</v>
      </c>
      <c r="O2" t="n">
        <v>0.213401660173939</v>
      </c>
      <c r="P2" t="n">
        <v>0.2074300192917806</v>
      </c>
      <c r="Q2" t="n">
        <v>0.2839178574651563</v>
      </c>
      <c r="R2" t="n">
        <v>0.01262919636199399</v>
      </c>
      <c r="S2" t="n">
        <v>0.03123066607730525</v>
      </c>
      <c r="T2" t="n">
        <v>0.149558776468471</v>
      </c>
      <c r="U2" t="n">
        <v>0.1905948099408197</v>
      </c>
      <c r="AA2" t="n">
        <v>0.09693471887873784</v>
      </c>
      <c r="AB2" t="n">
        <v>0.05142999603491415</v>
      </c>
      <c r="AC2" t="n">
        <v>0.1219427201388564</v>
      </c>
      <c r="AD2" t="n">
        <v>0.01276058800735732</v>
      </c>
      <c r="AE2" t="n">
        <v>0.08080359605000795</v>
      </c>
    </row>
    <row r="3">
      <c r="A3" s="1" t="n">
        <v>0.2</v>
      </c>
      <c r="B3" t="n">
        <v>0.03185343794938979</v>
      </c>
      <c r="C3" t="n">
        <v>0.0827145587168093</v>
      </c>
      <c r="D3" t="n">
        <v>0.02399497958888906</v>
      </c>
      <c r="E3" t="n">
        <v>0.07865731435764996</v>
      </c>
      <c r="F3" t="n">
        <v>0.05558137297175147</v>
      </c>
      <c r="G3" t="n">
        <v>0.08190097691753623</v>
      </c>
      <c r="H3" t="n">
        <v>0.008768211792439409</v>
      </c>
      <c r="I3" t="n">
        <v>0.01741850238747563</v>
      </c>
      <c r="J3" t="n">
        <v>0.0353759191399326</v>
      </c>
      <c r="K3" t="n">
        <v>0.08101826625819263</v>
      </c>
      <c r="L3" t="n">
        <v>0.09670121578766279</v>
      </c>
      <c r="M3" t="n">
        <v>0.1841766904368319</v>
      </c>
      <c r="N3" t="n">
        <v>0.05294042765666365</v>
      </c>
      <c r="O3" t="n">
        <v>0.2047156365669954</v>
      </c>
      <c r="P3" t="n">
        <v>0.2518638741033357</v>
      </c>
      <c r="Q3" t="n">
        <v>0.3210276685818655</v>
      </c>
      <c r="R3" t="n">
        <v>0.0131061480819213</v>
      </c>
      <c r="S3" t="n">
        <v>0.02468281632039741</v>
      </c>
      <c r="T3" t="n">
        <v>0.1539793224163421</v>
      </c>
      <c r="U3" t="n">
        <v>0.2053719258069304</v>
      </c>
      <c r="AA3" t="n">
        <v>0.07814573864208221</v>
      </c>
      <c r="AB3" t="n">
        <v>0.03836454264302805</v>
      </c>
      <c r="AC3" t="n">
        <v>0.1609580188783742</v>
      </c>
      <c r="AD3" t="n">
        <v>0.008747227193435998</v>
      </c>
      <c r="AE3" t="n">
        <v>0.09482566347842331</v>
      </c>
    </row>
    <row r="4">
      <c r="A4" s="1" t="n">
        <v>0.5</v>
      </c>
      <c r="B4" t="n">
        <v>0.01786529905582981</v>
      </c>
      <c r="C4" t="n">
        <v>0.06693104423501731</v>
      </c>
      <c r="D4" t="n">
        <v>0.01301384405521511</v>
      </c>
      <c r="E4" t="n">
        <v>0.0628534446667882</v>
      </c>
      <c r="F4" t="n">
        <v>0.04076752900676451</v>
      </c>
      <c r="G4" t="n">
        <v>0.07670650772364156</v>
      </c>
      <c r="H4" t="n">
        <v>0.008557921804556532</v>
      </c>
      <c r="I4" t="n">
        <v>0.01012537930799953</v>
      </c>
      <c r="J4" t="n">
        <v>0.02227658372976687</v>
      </c>
      <c r="K4" t="n">
        <v>0.0701675587352117</v>
      </c>
      <c r="L4" t="n">
        <v>0.09455125591742346</v>
      </c>
      <c r="M4" t="n">
        <v>0.1567725900969614</v>
      </c>
      <c r="N4" t="n">
        <v>0.04176466553559945</v>
      </c>
      <c r="O4" t="n">
        <v>0.1621664677006999</v>
      </c>
      <c r="P4" t="n">
        <v>0.3141927393166732</v>
      </c>
      <c r="Q4" t="n">
        <v>0.3929958233563127</v>
      </c>
      <c r="R4" t="n">
        <v>0.0247262524391066</v>
      </c>
      <c r="S4" t="n">
        <v>0.02126351580027786</v>
      </c>
      <c r="T4" t="n">
        <v>0.1778549695768863</v>
      </c>
      <c r="U4" t="n">
        <v>0.225533566700356</v>
      </c>
      <c r="AA4" t="n">
        <v>0.06496339063878526</v>
      </c>
      <c r="AB4" t="n">
        <v>0.03813293893195135</v>
      </c>
      <c r="AC4" t="n">
        <v>0.1659298132647991</v>
      </c>
      <c r="AD4" t="n">
        <v>0.02861215297202096</v>
      </c>
      <c r="AE4" t="n">
        <v>0.0962938464173879</v>
      </c>
    </row>
    <row r="5">
      <c r="A5" s="1" t="n">
        <v>1</v>
      </c>
      <c r="B5" t="n">
        <v>0.02461444611818298</v>
      </c>
      <c r="C5" t="n">
        <v>0.06683252771867956</v>
      </c>
      <c r="D5" t="n">
        <v>0.0183290185814857</v>
      </c>
      <c r="E5" t="n">
        <v>0.06400391417787216</v>
      </c>
      <c r="F5" t="n">
        <v>0.06497299944950803</v>
      </c>
      <c r="G5" t="n">
        <v>0.08557017057471576</v>
      </c>
      <c r="H5" t="n">
        <v>0.0108715369294441</v>
      </c>
      <c r="I5" t="n">
        <v>0.01194093750478272</v>
      </c>
      <c r="J5" t="n">
        <v>0.03526129346097954</v>
      </c>
      <c r="K5" t="n">
        <v>0.06708704254413189</v>
      </c>
      <c r="L5" t="n">
        <v>0.1841475735749468</v>
      </c>
      <c r="M5" t="n">
        <v>0.2303996646529932</v>
      </c>
      <c r="N5" t="n">
        <v>0.07019904118539648</v>
      </c>
      <c r="O5" t="n">
        <v>0.172311743376245</v>
      </c>
      <c r="P5" t="n">
        <v>0.4796146579564515</v>
      </c>
      <c r="Q5" t="n">
        <v>0.4612121147964123</v>
      </c>
      <c r="R5" t="n">
        <v>0.02678338367292729</v>
      </c>
      <c r="S5" t="n">
        <v>0.02582673091391665</v>
      </c>
      <c r="T5" t="n">
        <v>0.3124951835598676</v>
      </c>
      <c r="U5" t="n">
        <v>0.3384959796815653</v>
      </c>
      <c r="AA5" t="n">
        <v>0.09805501631711348</v>
      </c>
      <c r="AB5" t="n">
        <v>0.05809581094668895</v>
      </c>
      <c r="AC5" t="n">
        <v>0.2343816602612459</v>
      </c>
      <c r="AD5" t="n">
        <v>0.0429019001372768</v>
      </c>
      <c r="AE5" t="n">
        <v>0.1420592954099863</v>
      </c>
    </row>
    <row r="6">
      <c r="A6" s="1" t="n">
        <v>2</v>
      </c>
      <c r="B6" t="n">
        <v>0.0820335629398833</v>
      </c>
      <c r="C6" t="n">
        <v>0.1106213978733641</v>
      </c>
      <c r="D6" t="n">
        <v>0.03742425697353442</v>
      </c>
      <c r="E6" t="n">
        <v>0.09021803382899134</v>
      </c>
      <c r="F6" t="n">
        <v>0.2433325959642882</v>
      </c>
      <c r="G6" t="n">
        <v>0.2413826960747905</v>
      </c>
      <c r="H6" t="n">
        <v>0.01685293985773469</v>
      </c>
      <c r="I6" t="n">
        <v>0.01892569747496011</v>
      </c>
      <c r="J6" t="n">
        <v>0.1389164038132298</v>
      </c>
      <c r="K6" t="n">
        <v>0.1482805286128121</v>
      </c>
      <c r="L6" t="n">
        <v>0.4109842772282808</v>
      </c>
      <c r="M6" t="n">
        <v>0.4096046115872853</v>
      </c>
      <c r="N6" t="n">
        <v>0.1758577834613739</v>
      </c>
      <c r="O6" t="n">
        <v>0.2535674863132919</v>
      </c>
      <c r="P6" t="n">
        <v>0.7591578036142334</v>
      </c>
      <c r="Q6" t="n">
        <v>0.6927553165793998</v>
      </c>
      <c r="R6" t="n">
        <v>0.0329115306864896</v>
      </c>
      <c r="S6" t="n">
        <v>0.02503990062499614</v>
      </c>
      <c r="T6" t="n">
        <v>0.5936993159854603</v>
      </c>
      <c r="U6" t="n">
        <v>0.5523278827003908</v>
      </c>
      <c r="AA6" t="n">
        <v>0.3072398549443574</v>
      </c>
      <c r="AB6" t="n">
        <v>0.1588658332942183</v>
      </c>
      <c r="AC6" t="n">
        <v>0.5983880792580273</v>
      </c>
      <c r="AD6" t="n">
        <v>0.06874372248896407</v>
      </c>
      <c r="AE6" t="n">
        <v>0.4385688999399527</v>
      </c>
    </row>
    <row r="7">
      <c r="A7" s="1" t="n">
        <v>7</v>
      </c>
      <c r="B7" t="n">
        <v>0.1865337577148265</v>
      </c>
      <c r="C7" t="n">
        <v>0.187028406336878</v>
      </c>
      <c r="D7" t="n">
        <v>0.07278971366779217</v>
      </c>
      <c r="E7" t="n">
        <v>0.1121834149600747</v>
      </c>
      <c r="F7" t="n">
        <v>0.5358640662627826</v>
      </c>
      <c r="G7" t="n">
        <v>0.4583394931263992</v>
      </c>
      <c r="H7" t="n">
        <v>0.02159427227823469</v>
      </c>
      <c r="I7" t="n">
        <v>0.01928007414380542</v>
      </c>
      <c r="J7" t="n">
        <v>0.3314531031005652</v>
      </c>
      <c r="K7" t="n">
        <v>0.2883131632905784</v>
      </c>
      <c r="L7" t="n">
        <v>0.483483505977791</v>
      </c>
      <c r="M7" t="n">
        <v>0.51715789471026</v>
      </c>
      <c r="N7" t="n">
        <v>0.2172772315195164</v>
      </c>
      <c r="O7" t="n">
        <v>0.308976195267281</v>
      </c>
      <c r="P7" t="n">
        <v>0.8002836716678416</v>
      </c>
      <c r="Q7" t="n">
        <v>0.7741553895492898</v>
      </c>
      <c r="R7" t="n">
        <v>0.03439411057118594</v>
      </c>
      <c r="S7" t="n">
        <v>0.02117552540777486</v>
      </c>
      <c r="T7" t="n">
        <v>0.6582520892355723</v>
      </c>
      <c r="U7" t="n">
        <v>0.6493945015718769</v>
      </c>
      <c r="AA7" t="n">
        <v>0.4622501631981911</v>
      </c>
      <c r="AB7" t="n">
        <v>0.2365699954759572</v>
      </c>
      <c r="AC7" t="n">
        <v>0.7841340964932341</v>
      </c>
      <c r="AD7" t="n">
        <v>0.07830893684491873</v>
      </c>
      <c r="AE7" t="n">
        <v>0.6324115984054866</v>
      </c>
    </row>
    <row r="8">
      <c r="A8" s="1" t="n">
        <v>14</v>
      </c>
      <c r="B8" t="n">
        <v>0.2154955347427801</v>
      </c>
      <c r="C8" t="n">
        <v>0.4060210352047475</v>
      </c>
      <c r="D8" t="n">
        <v>0.1069475467840242</v>
      </c>
      <c r="E8" t="n">
        <v>0.2490719206939766</v>
      </c>
      <c r="F8" t="n">
        <v>0.550583203276007</v>
      </c>
      <c r="G8" t="n">
        <v>0.7346248870691682</v>
      </c>
      <c r="H8" t="n">
        <v>0.03611750846485943</v>
      </c>
      <c r="I8" t="n">
        <v>0.02292011277632221</v>
      </c>
      <c r="J8" t="n">
        <v>0.3771963390092669</v>
      </c>
      <c r="K8" t="n">
        <v>0.5589251278681606</v>
      </c>
      <c r="L8" t="n">
        <v>0.4647235236757475</v>
      </c>
      <c r="M8" t="n">
        <v>0.5890963364926179</v>
      </c>
      <c r="N8" t="n">
        <v>0.2053578918625291</v>
      </c>
      <c r="O8" t="n">
        <v>0.5205713750439181</v>
      </c>
      <c r="P8" t="n">
        <v>0.7902540187208166</v>
      </c>
      <c r="Q8" t="n">
        <v>0.8492078776904635</v>
      </c>
      <c r="R8" t="n">
        <v>0.03863172168024789</v>
      </c>
      <c r="S8" t="n">
        <v>0.03006414199203621</v>
      </c>
      <c r="T8" t="n">
        <v>0.6442813537354092</v>
      </c>
      <c r="U8" t="n">
        <v>0.690523080850731</v>
      </c>
      <c r="AA8" t="n">
        <v>0.3401726863618876</v>
      </c>
      <c r="AB8" t="n">
        <v>0.2393531385030553</v>
      </c>
      <c r="AC8" t="n">
        <v>0.7181433745727821</v>
      </c>
      <c r="AD8" t="n">
        <v>0.0956156664590985</v>
      </c>
      <c r="AE8" t="n">
        <v>0.5410988765572482</v>
      </c>
    </row>
    <row r="9">
      <c r="A9" s="1" t="n">
        <v>30</v>
      </c>
      <c r="B9" t="n">
        <v>0.605434432959798</v>
      </c>
      <c r="C9" t="n">
        <v>0.6326870214883779</v>
      </c>
      <c r="D9" t="n">
        <v>0.3028555994064893</v>
      </c>
      <c r="E9" t="n">
        <v>0.4445188912181924</v>
      </c>
      <c r="F9" t="n">
        <v>0.9457323689252395</v>
      </c>
      <c r="G9" t="n">
        <v>0.8955469546713507</v>
      </c>
      <c r="H9" t="n">
        <v>0.03120151406834708</v>
      </c>
      <c r="I9" t="n">
        <v>0.01283362679548423</v>
      </c>
      <c r="J9" t="n">
        <v>0.7956708995623109</v>
      </c>
      <c r="K9" t="n">
        <v>0.7805291794330417</v>
      </c>
      <c r="L9" t="n">
        <v>0.7190063153133491</v>
      </c>
      <c r="M9" t="n">
        <v>0.7471066997789357</v>
      </c>
      <c r="N9" t="n">
        <v>0.5005251905387652</v>
      </c>
      <c r="O9" t="n">
        <v>0.9245853851253136</v>
      </c>
      <c r="P9" t="n">
        <v>0.9106761164035696</v>
      </c>
      <c r="Q9" t="n">
        <v>0.8683210055928972</v>
      </c>
      <c r="R9" t="n">
        <v>0.03193971296010266</v>
      </c>
      <c r="S9" t="n">
        <v>0.03337700511528722</v>
      </c>
      <c r="T9" t="n">
        <v>0.8308200178894405</v>
      </c>
      <c r="U9" t="n">
        <v>0.7939478792059814</v>
      </c>
      <c r="AA9" t="n">
        <v>0.7470973955202983</v>
      </c>
      <c r="AB9" t="n">
        <v>0.5500440354514284</v>
      </c>
      <c r="AC9" t="n">
        <v>0.9433866042431635</v>
      </c>
      <c r="AD9" t="n">
        <v>0.05559108607016191</v>
      </c>
      <c r="AE9" t="n">
        <v>0.8398946619595852</v>
      </c>
    </row>
    <row r="10">
      <c r="A10" s="1" t="n">
        <v>90</v>
      </c>
      <c r="B10" t="n">
        <v>0.9138109984100318</v>
      </c>
      <c r="C10" t="n">
        <v>0.806088206320835</v>
      </c>
      <c r="D10" t="n">
        <v>0.6858352192403957</v>
      </c>
      <c r="E10" t="n">
        <v>0.6970383267329281</v>
      </c>
      <c r="F10" t="n">
        <v>1.031674169530748</v>
      </c>
      <c r="G10" t="n">
        <v>0.9114350818226905</v>
      </c>
      <c r="H10" t="n">
        <v>0.1711924191490804</v>
      </c>
      <c r="I10" t="n">
        <v>0.06938441805252434</v>
      </c>
      <c r="J10" t="n">
        <v>0.9842578443677973</v>
      </c>
      <c r="K10" t="n">
        <v>0.8569639871025326</v>
      </c>
      <c r="L10" t="n">
        <v>0.9937794074654895</v>
      </c>
      <c r="M10" t="n">
        <v>1.225103691671916</v>
      </c>
      <c r="N10" t="n">
        <v>0.8594582794899812</v>
      </c>
      <c r="O10" t="n">
        <v>1.667683195072705</v>
      </c>
      <c r="P10" t="n">
        <v>1.05901293664198</v>
      </c>
      <c r="Q10" t="n">
        <v>1.134345313296203</v>
      </c>
      <c r="R10" t="n">
        <v>0.1690647475419588</v>
      </c>
      <c r="S10" t="n">
        <v>0.1230727211827006</v>
      </c>
      <c r="T10" t="n">
        <v>1.036206822862461</v>
      </c>
      <c r="U10" t="n">
        <v>1.125889615855047</v>
      </c>
      <c r="AA10" t="n">
        <v>1.012462547052938</v>
      </c>
      <c r="AB10" t="n">
        <v>0.8878230658123538</v>
      </c>
      <c r="AC10" t="n">
        <v>1.067646263503566</v>
      </c>
      <c r="AD10" t="n">
        <v>0.2066538889991309</v>
      </c>
      <c r="AE10" t="n">
        <v>1.04381072183126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-2.631600747894297</v>
      </c>
      <c r="C2" t="n">
        <v>2.643498802248367</v>
      </c>
      <c r="D2" t="n">
        <v>-2.426209794581861</v>
      </c>
      <c r="E2" t="n">
        <v>-2.910121115111741</v>
      </c>
      <c r="F2" t="n">
        <v>-2.599588934750328</v>
      </c>
      <c r="G2" t="n">
        <v>-2.526023167476988</v>
      </c>
      <c r="H2" t="n">
        <v>-1.281222548891831</v>
      </c>
      <c r="I2" t="n">
        <v>-2.444831191033127</v>
      </c>
      <c r="J2" t="n">
        <v>-2.569954935187966</v>
      </c>
      <c r="K2" t="n">
        <v>-3.084658197382088</v>
      </c>
      <c r="L2" t="n">
        <v>-3.045987005212996</v>
      </c>
      <c r="M2" t="n">
        <v>-3.010251318113909</v>
      </c>
      <c r="N2" t="n">
        <v>-2.946124038190607</v>
      </c>
      <c r="O2" t="n">
        <v>2.858899096133364</v>
      </c>
      <c r="P2" t="n">
        <v>-3.081864495885242</v>
      </c>
      <c r="Q2" t="n">
        <v>2.791076463854925</v>
      </c>
      <c r="R2" t="n">
        <v>0.9392673600257045</v>
      </c>
      <c r="S2" t="n">
        <v>2.976318297299754</v>
      </c>
      <c r="T2" t="n">
        <v>-3.020935146691688</v>
      </c>
      <c r="U2" t="n">
        <v>-2.991038008927557</v>
      </c>
      <c r="AA2" t="n">
        <v>-2.9143490206034</v>
      </c>
      <c r="AB2" t="n">
        <v>3.115478779143882</v>
      </c>
      <c r="AC2" t="n">
        <v>3.057510113145399</v>
      </c>
      <c r="AD2" t="n">
        <v>-0.2136930804714616</v>
      </c>
      <c r="AE2" t="n">
        <v>-2.967145750877535</v>
      </c>
    </row>
    <row r="3">
      <c r="A3" s="1" t="n">
        <v>0.2</v>
      </c>
      <c r="B3" t="n">
        <v>-2.262860203080601</v>
      </c>
      <c r="C3" t="n">
        <v>2.207864275461033</v>
      </c>
      <c r="D3" t="n">
        <v>-0.4690633597299685</v>
      </c>
      <c r="E3" t="n">
        <v>2.341836561635425</v>
      </c>
      <c r="F3" t="n">
        <v>-2.136577627804012</v>
      </c>
      <c r="G3" t="n">
        <v>2.497950568535095</v>
      </c>
      <c r="H3" t="n">
        <v>-0.01439487415017293</v>
      </c>
      <c r="I3" t="n">
        <v>-2.82907952567277</v>
      </c>
      <c r="J3" t="n">
        <v>-2.129854822456579</v>
      </c>
      <c r="K3" t="n">
        <v>2.955999997164137</v>
      </c>
      <c r="L3" t="n">
        <v>-2.279089703966241</v>
      </c>
      <c r="M3" t="n">
        <v>3.066490862025141</v>
      </c>
      <c r="N3" t="n">
        <v>-1.592655728940644</v>
      </c>
      <c r="O3" t="n">
        <v>2.725120364579896</v>
      </c>
      <c r="P3" t="n">
        <v>-2.631856269967869</v>
      </c>
      <c r="Q3" t="n">
        <v>2.582388721950259</v>
      </c>
      <c r="R3" t="n">
        <v>-1.889841492571366</v>
      </c>
      <c r="S3" t="n">
        <v>2.990468109125636</v>
      </c>
      <c r="T3" t="n">
        <v>-2.248786103630132</v>
      </c>
      <c r="U3" t="n">
        <v>-3.072712528374773</v>
      </c>
      <c r="AA3" t="n">
        <v>-2.394658561052139</v>
      </c>
      <c r="AB3" t="n">
        <v>-2.506730979318811</v>
      </c>
      <c r="AC3" t="n">
        <v>-2.528648402562169</v>
      </c>
      <c r="AD3" t="n">
        <v>0.1744903873396666</v>
      </c>
      <c r="AE3" t="n">
        <v>-2.341562984985741</v>
      </c>
    </row>
    <row r="4">
      <c r="A4" s="1" t="n">
        <v>0.5</v>
      </c>
      <c r="B4" t="n">
        <v>-2.763152508406642</v>
      </c>
      <c r="C4" t="n">
        <v>-1.613669931718437</v>
      </c>
      <c r="D4" t="n">
        <v>-2.633068044163482</v>
      </c>
      <c r="E4" t="n">
        <v>-1.472637316306557</v>
      </c>
      <c r="F4" t="n">
        <v>-2.330109417610521</v>
      </c>
      <c r="G4" t="n">
        <v>-1.198950189686634</v>
      </c>
      <c r="H4" t="n">
        <v>0.2733336088008398</v>
      </c>
      <c r="I4" t="n">
        <v>-2.455993395764605</v>
      </c>
      <c r="J4" t="n">
        <v>-2.708542603730805</v>
      </c>
      <c r="K4" t="n">
        <v>-0.5644087910681428</v>
      </c>
      <c r="L4" t="n">
        <v>-2.662939565847493</v>
      </c>
      <c r="M4" t="n">
        <v>-2.938519830907393</v>
      </c>
      <c r="N4" t="n">
        <v>-2.936253149866197</v>
      </c>
      <c r="O4" t="n">
        <v>1.869439463423529</v>
      </c>
      <c r="P4" t="n">
        <v>-2.098591356784171</v>
      </c>
      <c r="Q4" t="n">
        <v>2.638344918550008</v>
      </c>
      <c r="R4" t="n">
        <v>1.772941288383859</v>
      </c>
      <c r="S4" t="n">
        <v>-0.4981347648085335</v>
      </c>
      <c r="T4" t="n">
        <v>-2.429959491956164</v>
      </c>
      <c r="U4" t="n">
        <v>-2.68667158510002</v>
      </c>
      <c r="AA4" t="n">
        <v>-2.694400226009828</v>
      </c>
      <c r="AB4" t="n">
        <v>-2.64406213156072</v>
      </c>
      <c r="AC4" t="n">
        <v>-2.256245179491771</v>
      </c>
      <c r="AD4" t="n">
        <v>0.1671309286046103</v>
      </c>
      <c r="AE4" t="n">
        <v>-2.541520428186676</v>
      </c>
    </row>
    <row r="5">
      <c r="A5" s="1" t="n">
        <v>1</v>
      </c>
      <c r="B5" t="n">
        <v>0.7379209017697073</v>
      </c>
      <c r="C5" t="n">
        <v>2.170257931604356</v>
      </c>
      <c r="D5" t="n">
        <v>1.256053906944214</v>
      </c>
      <c r="E5" t="n">
        <v>2.219644283115686</v>
      </c>
      <c r="F5" t="n">
        <v>0.389208036918985</v>
      </c>
      <c r="G5" t="n">
        <v>2.628807125159532</v>
      </c>
      <c r="H5" t="n">
        <v>2.303954865049802</v>
      </c>
      <c r="I5" t="n">
        <v>0.9175592561550687</v>
      </c>
      <c r="J5" t="n">
        <v>0.7973957703413939</v>
      </c>
      <c r="K5" t="n">
        <v>2.820904463217523</v>
      </c>
      <c r="L5" t="n">
        <v>-0.5016275227564257</v>
      </c>
      <c r="M5" t="n">
        <v>-2.948216749096599</v>
      </c>
      <c r="N5" t="n">
        <v>-0.3231356498728903</v>
      </c>
      <c r="O5" t="n">
        <v>2.855116748946257</v>
      </c>
      <c r="P5" t="n">
        <v>-0.5144253399932205</v>
      </c>
      <c r="Q5" t="n">
        <v>-2.24762448781808</v>
      </c>
      <c r="R5" t="n">
        <v>-2.037495771541259</v>
      </c>
      <c r="S5" t="n">
        <v>2.396900853677202</v>
      </c>
      <c r="T5" t="n">
        <v>-0.5810554925812051</v>
      </c>
      <c r="U5" t="n">
        <v>-2.49822495725081</v>
      </c>
      <c r="AA5" t="n">
        <v>0.5170975302716083</v>
      </c>
      <c r="AB5" t="n">
        <v>0.8436299922689757</v>
      </c>
      <c r="AC5" t="n">
        <v>-0.1767416004342053</v>
      </c>
      <c r="AD5" t="n">
        <v>-0.165394831970637</v>
      </c>
      <c r="AE5" t="n">
        <v>0.4845688726207707</v>
      </c>
    </row>
    <row r="6">
      <c r="A6" s="1" t="n">
        <v>2</v>
      </c>
      <c r="B6" t="n">
        <v>0.06756644467076045</v>
      </c>
      <c r="C6" t="n">
        <v>1.255576303350434</v>
      </c>
      <c r="D6" t="n">
        <v>0.6963621204088735</v>
      </c>
      <c r="E6" t="n">
        <v>1.230479584709879</v>
      </c>
      <c r="F6" t="n">
        <v>-0.01308111581295845</v>
      </c>
      <c r="G6" t="n">
        <v>1.001276361175468</v>
      </c>
      <c r="H6" t="n">
        <v>2.98780697354582</v>
      </c>
      <c r="I6" t="n">
        <v>2.058941271062071</v>
      </c>
      <c r="J6" t="n">
        <v>0.4332755345385049</v>
      </c>
      <c r="K6" t="n">
        <v>1.058874821541673</v>
      </c>
      <c r="L6" t="n">
        <v>0.3794035701525864</v>
      </c>
      <c r="M6" t="n">
        <v>1.263853285929757</v>
      </c>
      <c r="N6" t="n">
        <v>0.4284189310418474</v>
      </c>
      <c r="O6" t="n">
        <v>1.168633519516222</v>
      </c>
      <c r="P6" t="n">
        <v>0.3109746880548314</v>
      </c>
      <c r="Q6" t="n">
        <v>0.5399901981066177</v>
      </c>
      <c r="R6" t="n">
        <v>1.166529141387951</v>
      </c>
      <c r="S6" t="n">
        <v>1.503248291029685</v>
      </c>
      <c r="T6" t="n">
        <v>0.350610352681485</v>
      </c>
      <c r="U6" t="n">
        <v>1.00966455472132</v>
      </c>
      <c r="AA6" t="n">
        <v>0.01430856881614062</v>
      </c>
      <c r="AB6" t="n">
        <v>-1.187768092931851</v>
      </c>
      <c r="AC6" t="n">
        <v>0.39441977671888</v>
      </c>
      <c r="AD6" t="n">
        <v>-0.1512406606036525</v>
      </c>
      <c r="AE6" t="n">
        <v>0.4521768488177967</v>
      </c>
    </row>
    <row r="7">
      <c r="A7" s="1" t="n">
        <v>7</v>
      </c>
      <c r="B7" t="n">
        <v>-2.716165376673458</v>
      </c>
      <c r="C7" t="n">
        <v>-0.4223479078691956</v>
      </c>
      <c r="D7" t="n">
        <v>-1.091224328176297</v>
      </c>
      <c r="E7" t="n">
        <v>-0.07765261669495982</v>
      </c>
      <c r="F7" t="n">
        <v>-1.367800292722939</v>
      </c>
      <c r="G7" t="n">
        <v>-0.511392120644969</v>
      </c>
      <c r="H7" t="n">
        <v>2.189271771550495</v>
      </c>
      <c r="I7" t="n">
        <v>0.2464932708226988</v>
      </c>
      <c r="J7" t="n">
        <v>-1.294253329272801</v>
      </c>
      <c r="K7" t="n">
        <v>-0.5479898420003445</v>
      </c>
      <c r="L7" t="n">
        <v>-0.1616146998846451</v>
      </c>
      <c r="M7" t="n">
        <v>-0.02204150978068831</v>
      </c>
      <c r="N7" t="n">
        <v>1.54392193067931</v>
      </c>
      <c r="O7" t="n">
        <v>-0.1619995599692456</v>
      </c>
      <c r="P7" t="n">
        <v>-0.1919127110420019</v>
      </c>
      <c r="Q7" t="n">
        <v>-0.04195989060836181</v>
      </c>
      <c r="R7" t="n">
        <v>0.848300362388569</v>
      </c>
      <c r="S7" t="n">
        <v>0.3147741617532991</v>
      </c>
      <c r="T7" t="n">
        <v>-0.2331397764133796</v>
      </c>
      <c r="U7" t="n">
        <v>-0.01965294896406067</v>
      </c>
      <c r="AA7" t="n">
        <v>-2.968204679252913</v>
      </c>
      <c r="AB7" t="n">
        <v>0.1442958809055488</v>
      </c>
      <c r="AC7" t="n">
        <v>-1.392307054466672</v>
      </c>
      <c r="AD7" t="n">
        <v>0.8158064078795263</v>
      </c>
      <c r="AE7" t="n">
        <v>-0.6076196024236391</v>
      </c>
    </row>
    <row r="8">
      <c r="A8" s="1" t="n">
        <v>14</v>
      </c>
      <c r="B8" t="n">
        <v>-2.653431588888801</v>
      </c>
      <c r="C8" t="n">
        <v>-1.524716383248116</v>
      </c>
      <c r="D8" t="n">
        <v>2.320252936955211</v>
      </c>
      <c r="E8" t="n">
        <v>-1.809454090187799</v>
      </c>
      <c r="F8" t="n">
        <v>-0.9445454367138567</v>
      </c>
      <c r="G8" t="n">
        <v>-0.8657900717184124</v>
      </c>
      <c r="H8" t="n">
        <v>-0.4868597777164012</v>
      </c>
      <c r="I8" t="n">
        <v>-0.1068345077752233</v>
      </c>
      <c r="J8" t="n">
        <v>-1.064135140323336</v>
      </c>
      <c r="K8" t="n">
        <v>-1.287673981940282</v>
      </c>
      <c r="L8" t="n">
        <v>-0.4907190613858285</v>
      </c>
      <c r="M8" t="n">
        <v>-1.047869601666602</v>
      </c>
      <c r="N8" t="n">
        <v>-1.093714095964717</v>
      </c>
      <c r="O8" t="n">
        <v>-0.3998618510720027</v>
      </c>
      <c r="P8" t="n">
        <v>-0.1737558239143819</v>
      </c>
      <c r="Q8" t="n">
        <v>-0.1572571479098666</v>
      </c>
      <c r="R8" t="n">
        <v>-1.351264130092545</v>
      </c>
      <c r="S8" t="n">
        <v>-0.8825165507249459</v>
      </c>
      <c r="T8" t="n">
        <v>-0.2975894640323118</v>
      </c>
      <c r="U8" t="n">
        <v>-0.487614871471572</v>
      </c>
      <c r="AA8" t="n">
        <v>-1.408526132807825</v>
      </c>
      <c r="AB8" t="n">
        <v>2.797041386855468</v>
      </c>
      <c r="AC8" t="n">
        <v>-1.088470872999606</v>
      </c>
      <c r="AD8" t="n">
        <v>2.172525033750397</v>
      </c>
      <c r="AE8" t="n">
        <v>0.4687096316329865</v>
      </c>
    </row>
    <row r="9">
      <c r="A9" s="1" t="n">
        <v>30</v>
      </c>
      <c r="B9" t="n">
        <v>0.08404719854350784</v>
      </c>
      <c r="C9" t="n">
        <v>-1.027089073375715</v>
      </c>
      <c r="D9" t="n">
        <v>0.07538963886878557</v>
      </c>
      <c r="E9" t="n">
        <v>-1.674730725654473</v>
      </c>
      <c r="F9" t="n">
        <v>0.1865009580997321</v>
      </c>
      <c r="G9" t="n">
        <v>-0.4017474103140013</v>
      </c>
      <c r="H9" t="n">
        <v>3.088021630310717</v>
      </c>
      <c r="I9" t="n">
        <v>-0.6240352455011706</v>
      </c>
      <c r="J9" t="n">
        <v>-0.1096207953335633</v>
      </c>
      <c r="K9" t="n">
        <v>-0.665416568920143</v>
      </c>
      <c r="L9" t="n">
        <v>0.3651525568560103</v>
      </c>
      <c r="M9" t="n">
        <v>-0.6920071243009186</v>
      </c>
      <c r="N9" t="n">
        <v>0.2772294311130277</v>
      </c>
      <c r="O9" t="n">
        <v>-0.52411462592617</v>
      </c>
      <c r="P9" t="n">
        <v>0.3463505456432034</v>
      </c>
      <c r="Q9" t="n">
        <v>0.0161530516836299</v>
      </c>
      <c r="R9" t="n">
        <v>0.5384856517042904</v>
      </c>
      <c r="S9" t="n">
        <v>-1.131283225862285</v>
      </c>
      <c r="T9" t="n">
        <v>0.3646060176807489</v>
      </c>
      <c r="U9" t="n">
        <v>-0.4263515389851371</v>
      </c>
      <c r="AA9" t="n">
        <v>0.5646089976901869</v>
      </c>
      <c r="AB9" t="n">
        <v>-0.09767420561480655</v>
      </c>
      <c r="AC9" t="n">
        <v>0.2319019764866172</v>
      </c>
      <c r="AD9" t="n">
        <v>2.128685169587236</v>
      </c>
      <c r="AE9" t="n">
        <v>0.356406009994003</v>
      </c>
    </row>
    <row r="10">
      <c r="A10" s="1" t="n">
        <v>90</v>
      </c>
      <c r="B10" t="n">
        <v>-0.02284549357898769</v>
      </c>
      <c r="C10" t="n">
        <v>0.9281260226691015</v>
      </c>
      <c r="D10" t="n">
        <v>-0.1382620630937825</v>
      </c>
      <c r="E10" t="n">
        <v>0.8467404584291769</v>
      </c>
      <c r="F10" t="n">
        <v>0.04820912047082326</v>
      </c>
      <c r="G10" t="n">
        <v>0.1245555255843205</v>
      </c>
      <c r="H10" t="n">
        <v>2.120047778537065</v>
      </c>
      <c r="I10" t="n">
        <v>-0.1707870568850083</v>
      </c>
      <c r="J10" t="n">
        <v>-0.03095768115975472</v>
      </c>
      <c r="K10" t="n">
        <v>0.6864431540872574</v>
      </c>
      <c r="L10" t="n">
        <v>-0.2547293256187109</v>
      </c>
      <c r="M10" t="n">
        <v>-0.3266296734209755</v>
      </c>
      <c r="N10" t="n">
        <v>-0.4566238059272961</v>
      </c>
      <c r="O10" t="n">
        <v>-0.3051135202245204</v>
      </c>
      <c r="P10" t="n">
        <v>-0.08158467362106946</v>
      </c>
      <c r="Q10" t="n">
        <v>-0.03639239621110102</v>
      </c>
      <c r="R10" t="n">
        <v>2.725145702043157</v>
      </c>
      <c r="S10" t="n">
        <v>-0.5283096490188246</v>
      </c>
      <c r="T10" t="n">
        <v>-0.1523421033659806</v>
      </c>
      <c r="U10" t="n">
        <v>-0.2093895834527895</v>
      </c>
      <c r="AA10" t="n">
        <v>0.1713029215170976</v>
      </c>
      <c r="AB10" t="n">
        <v>0.1602492202487911</v>
      </c>
      <c r="AC10" t="n">
        <v>0.1378524886320505</v>
      </c>
      <c r="AD10" t="n">
        <v>2.133504482122864</v>
      </c>
      <c r="AE10" t="n">
        <v>0.09404975354663715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0.09996356936254891</v>
      </c>
      <c r="C2" t="n">
        <v>0.2589086104755656</v>
      </c>
      <c r="D2" t="n">
        <v>0.119240823943529</v>
      </c>
      <c r="E2" t="n">
        <v>0.2569675744139444</v>
      </c>
      <c r="F2" t="n">
        <v>0.1082169592190857</v>
      </c>
      <c r="G2" t="n">
        <v>0.2602391421818054</v>
      </c>
      <c r="H2" t="n">
        <v>0.130931117072751</v>
      </c>
      <c r="I2" t="n">
        <v>0.1955480241612866</v>
      </c>
      <c r="J2" t="n">
        <v>0.1225590594513818</v>
      </c>
      <c r="K2" t="n">
        <v>0.265248266832415</v>
      </c>
      <c r="L2" t="n">
        <v>0.1367033979174203</v>
      </c>
      <c r="M2" t="n">
        <v>0.3237101554690357</v>
      </c>
      <c r="N2" t="n">
        <v>0.1205153041224352</v>
      </c>
      <c r="O2" t="n">
        <v>0.3775270496066663</v>
      </c>
      <c r="P2" t="n">
        <v>0.3477584139169495</v>
      </c>
      <c r="Q2" t="n">
        <v>0.5383805615309426</v>
      </c>
      <c r="R2" t="n">
        <v>0.1770299877933507</v>
      </c>
      <c r="S2" t="n">
        <v>0.1375799570907369</v>
      </c>
      <c r="T2" t="n">
        <v>0.2140272033586185</v>
      </c>
      <c r="U2" t="n">
        <v>0.3649575834415973</v>
      </c>
      <c r="AA2" t="n">
        <v>0.1878520251822676</v>
      </c>
      <c r="AB2" t="n">
        <v>0.2377512379145747</v>
      </c>
      <c r="AC2" t="n">
        <v>0.259527857587971</v>
      </c>
      <c r="AD2" t="n">
        <v>0.2373780158116995</v>
      </c>
      <c r="AE2" t="n">
        <v>0.2471344157101006</v>
      </c>
    </row>
    <row r="3">
      <c r="A3" s="1" t="n">
        <v>0.2</v>
      </c>
      <c r="B3" t="n">
        <v>0.1331440941626907</v>
      </c>
      <c r="C3" t="n">
        <v>0.2905506679738605</v>
      </c>
      <c r="D3" t="n">
        <v>0.1334672164832409</v>
      </c>
      <c r="E3" t="n">
        <v>0.2848624398001774</v>
      </c>
      <c r="F3" t="n">
        <v>0.1587571266642969</v>
      </c>
      <c r="G3" t="n">
        <v>0.3025962079641478</v>
      </c>
      <c r="H3" t="n">
        <v>0.1307781690887232</v>
      </c>
      <c r="I3" t="n">
        <v>0.2138738166864788</v>
      </c>
      <c r="J3" t="n">
        <v>0.1485077923044085</v>
      </c>
      <c r="K3" t="n">
        <v>0.299068242436565</v>
      </c>
      <c r="L3" t="n">
        <v>0.1968963969341684</v>
      </c>
      <c r="M3" t="n">
        <v>0.3926543331446973</v>
      </c>
      <c r="N3" t="n">
        <v>0.1398924873535852</v>
      </c>
      <c r="O3" t="n">
        <v>0.4209493341110295</v>
      </c>
      <c r="P3" t="n">
        <v>0.4450289367819557</v>
      </c>
      <c r="Q3" t="n">
        <v>0.616237936822399</v>
      </c>
      <c r="R3" t="n">
        <v>0.1510874911062586</v>
      </c>
      <c r="S3" t="n">
        <v>0.1829625196229863</v>
      </c>
      <c r="T3" t="n">
        <v>0.2948210089866283</v>
      </c>
      <c r="U3" t="n">
        <v>0.4432284486923441</v>
      </c>
      <c r="AA3" t="n">
        <v>0.1692691697790878</v>
      </c>
      <c r="AB3" t="n">
        <v>0.1813294613274444</v>
      </c>
      <c r="AC3" t="n">
        <v>0.3602693731272688</v>
      </c>
      <c r="AD3" t="n">
        <v>0.173959672301066</v>
      </c>
      <c r="AE3" t="n">
        <v>0.2525230220281986</v>
      </c>
    </row>
    <row r="4">
      <c r="A4" s="1" t="n">
        <v>0.5</v>
      </c>
      <c r="B4" t="n">
        <v>0.49134793788883</v>
      </c>
      <c r="C4" t="n">
        <v>0.3801821195636417</v>
      </c>
      <c r="D4" t="n">
        <v>0.4723565766791861</v>
      </c>
      <c r="E4" t="n">
        <v>0.3615055360945897</v>
      </c>
      <c r="F4" t="n">
        <v>0.4729789373807968</v>
      </c>
      <c r="G4" t="n">
        <v>0.4084459504636355</v>
      </c>
      <c r="H4" t="n">
        <v>0.4555486851451893</v>
      </c>
      <c r="I4" t="n">
        <v>0.3055482883712606</v>
      </c>
      <c r="J4" t="n">
        <v>0.4877058232987305</v>
      </c>
      <c r="K4" t="n">
        <v>0.3966617728844371</v>
      </c>
      <c r="L4" t="n">
        <v>0.4230128062609542</v>
      </c>
      <c r="M4" t="n">
        <v>0.5256220057910432</v>
      </c>
      <c r="N4" t="n">
        <v>0.4495310702517737</v>
      </c>
      <c r="O4" t="n">
        <v>0.4859021572728456</v>
      </c>
      <c r="P4" t="n">
        <v>0.5617119076677551</v>
      </c>
      <c r="Q4" t="n">
        <v>0.7221695486469518</v>
      </c>
      <c r="R4" t="n">
        <v>0.4303625706500568</v>
      </c>
      <c r="S4" t="n">
        <v>0.2608757241270016</v>
      </c>
      <c r="T4" t="n">
        <v>0.454912075133574</v>
      </c>
      <c r="U4" t="n">
        <v>0.5920707732793593</v>
      </c>
      <c r="AA4" t="n">
        <v>0.3437471879797755</v>
      </c>
      <c r="AB4" t="n">
        <v>0.3306449809908746</v>
      </c>
      <c r="AC4" t="n">
        <v>0.51777619719893</v>
      </c>
      <c r="AD4" t="n">
        <v>0.3038545344592321</v>
      </c>
      <c r="AE4" t="n">
        <v>0.4130668587793715</v>
      </c>
    </row>
    <row r="5">
      <c r="A5" s="1" t="n">
        <v>1</v>
      </c>
      <c r="B5" t="n">
        <v>0.7052553769212887</v>
      </c>
      <c r="C5" t="n">
        <v>0.4998675881848109</v>
      </c>
      <c r="D5" t="n">
        <v>0.7032089243108857</v>
      </c>
      <c r="E5" t="n">
        <v>0.4705057966000135</v>
      </c>
      <c r="F5" t="n">
        <v>0.6620908107207002</v>
      </c>
      <c r="G5" t="n">
        <v>0.526228920287545</v>
      </c>
      <c r="H5" t="n">
        <v>0.6579495948493992</v>
      </c>
      <c r="I5" t="n">
        <v>0.3803762589455562</v>
      </c>
      <c r="J5" t="n">
        <v>0.6888650620888925</v>
      </c>
      <c r="K5" t="n">
        <v>0.4946655010521984</v>
      </c>
      <c r="L5" t="n">
        <v>0.5269762752428359</v>
      </c>
      <c r="M5" t="n">
        <v>0.5867662359029823</v>
      </c>
      <c r="N5" t="n">
        <v>0.5454633586631932</v>
      </c>
      <c r="O5" t="n">
        <v>0.5992137094216256</v>
      </c>
      <c r="P5" t="n">
        <v>0.6792893039183643</v>
      </c>
      <c r="Q5" t="n">
        <v>0.7820195045239853</v>
      </c>
      <c r="R5" t="n">
        <v>0.5106568795272498</v>
      </c>
      <c r="S5" t="n">
        <v>0.3845987636741567</v>
      </c>
      <c r="T5" t="n">
        <v>0.5698017262165864</v>
      </c>
      <c r="U5" t="n">
        <v>0.6598494120547199</v>
      </c>
      <c r="AA5" t="n">
        <v>0.4982913950992217</v>
      </c>
      <c r="AB5" t="n">
        <v>0.4759065226391525</v>
      </c>
      <c r="AC5" t="n">
        <v>0.6059477002079648</v>
      </c>
      <c r="AD5" t="n">
        <v>0.431097388226555</v>
      </c>
      <c r="AE5" t="n">
        <v>0.5475596358556907</v>
      </c>
    </row>
    <row r="6">
      <c r="A6" s="1" t="n">
        <v>2</v>
      </c>
      <c r="B6" t="n">
        <v>0.5301414600646654</v>
      </c>
      <c r="C6" t="n">
        <v>0.4959947610375893</v>
      </c>
      <c r="D6" t="n">
        <v>0.4977783227504598</v>
      </c>
      <c r="E6" t="n">
        <v>0.46175470230428</v>
      </c>
      <c r="F6" t="n">
        <v>0.6012492573168648</v>
      </c>
      <c r="G6" t="n">
        <v>0.5882506876650081</v>
      </c>
      <c r="H6" t="n">
        <v>0.4499961945559635</v>
      </c>
      <c r="I6" t="n">
        <v>0.3841753024597322</v>
      </c>
      <c r="J6" t="n">
        <v>0.5487628335781096</v>
      </c>
      <c r="K6" t="n">
        <v>0.5257933622865674</v>
      </c>
      <c r="L6" t="n">
        <v>0.6288965386666201</v>
      </c>
      <c r="M6" t="n">
        <v>0.6307615123232057</v>
      </c>
      <c r="N6" t="n">
        <v>0.5081444149421289</v>
      </c>
      <c r="O6" t="n">
        <v>0.53109616081466</v>
      </c>
      <c r="P6" t="n">
        <v>0.838090585805623</v>
      </c>
      <c r="Q6" t="n">
        <v>0.8390869713062081</v>
      </c>
      <c r="R6" t="n">
        <v>0.3981540800537591</v>
      </c>
      <c r="S6" t="n">
        <v>0.301081783419248</v>
      </c>
      <c r="T6" t="n">
        <v>0.7361594590534756</v>
      </c>
      <c r="U6" t="n">
        <v>0.7305518884216891</v>
      </c>
      <c r="AA6" t="n">
        <v>0.6048001226995896</v>
      </c>
      <c r="AB6" t="n">
        <v>0.5056160272095266</v>
      </c>
      <c r="AC6" t="n">
        <v>0.7933978633533245</v>
      </c>
      <c r="AD6" t="n">
        <v>0.4029563390151901</v>
      </c>
      <c r="AE6" t="n">
        <v>0.6972973786538617</v>
      </c>
    </row>
    <row r="7">
      <c r="A7" s="1" t="n">
        <v>7</v>
      </c>
      <c r="B7" t="n">
        <v>0.5495292662783751</v>
      </c>
      <c r="C7" t="n">
        <v>0.5072212144031186</v>
      </c>
      <c r="D7" t="n">
        <v>0.4929420619547967</v>
      </c>
      <c r="E7" t="n">
        <v>0.4538817481589338</v>
      </c>
      <c r="F7" t="n">
        <v>0.6934346909044717</v>
      </c>
      <c r="G7" t="n">
        <v>0.67056764400952</v>
      </c>
      <c r="H7" t="n">
        <v>0.4616136401787251</v>
      </c>
      <c r="I7" t="n">
        <v>0.3586825941021701</v>
      </c>
      <c r="J7" t="n">
        <v>0.5545018646317932</v>
      </c>
      <c r="K7" t="n">
        <v>0.5661710180106568</v>
      </c>
      <c r="L7" t="n">
        <v>0.6789119959330109</v>
      </c>
      <c r="M7" t="n">
        <v>0.6844435354674471</v>
      </c>
      <c r="N7" t="n">
        <v>0.5668267718794678</v>
      </c>
      <c r="O7" t="n">
        <v>0.563401869398703</v>
      </c>
      <c r="P7" t="n">
        <v>0.8651021838440848</v>
      </c>
      <c r="Q7" t="n">
        <v>0.8833468235453138</v>
      </c>
      <c r="R7" t="n">
        <v>0.4732368460999292</v>
      </c>
      <c r="S7" t="n">
        <v>0.3172169663639936</v>
      </c>
      <c r="T7" t="n">
        <v>0.7782956823834607</v>
      </c>
      <c r="U7" t="n">
        <v>0.7826307768208404</v>
      </c>
      <c r="AA7" t="n">
        <v>0.6680556983063075</v>
      </c>
      <c r="AB7" t="n">
        <v>0.5183407661390115</v>
      </c>
      <c r="AC7" t="n">
        <v>0.8445883486287477</v>
      </c>
      <c r="AD7" t="n">
        <v>0.4944832113885165</v>
      </c>
      <c r="AE7" t="n">
        <v>0.7413470186856148</v>
      </c>
    </row>
    <row r="8">
      <c r="A8" s="1" t="n">
        <v>14</v>
      </c>
      <c r="B8" t="n">
        <v>0.8462427929517604</v>
      </c>
      <c r="C8" t="n">
        <v>0.6724916918768262</v>
      </c>
      <c r="D8" t="n">
        <v>0.921278488656908</v>
      </c>
      <c r="E8" t="n">
        <v>0.5556870490834283</v>
      </c>
      <c r="F8" t="n">
        <v>0.8424860588973804</v>
      </c>
      <c r="G8" t="n">
        <v>0.8779426491368792</v>
      </c>
      <c r="H8" t="n">
        <v>0.8707155465084823</v>
      </c>
      <c r="I8" t="n">
        <v>0.4178638896934181</v>
      </c>
      <c r="J8" t="n">
        <v>0.8846887566002167</v>
      </c>
      <c r="K8" t="n">
        <v>0.7739499332744599</v>
      </c>
      <c r="L8" t="n">
        <v>0.8659622337498117</v>
      </c>
      <c r="M8" t="n">
        <v>0.8582709938339484</v>
      </c>
      <c r="N8" t="n">
        <v>0.8486683019168714</v>
      </c>
      <c r="O8" t="n">
        <v>0.7459439493133022</v>
      </c>
      <c r="P8" t="n">
        <v>0.9308641269712585</v>
      </c>
      <c r="Q8" t="n">
        <v>0.9459233041186145</v>
      </c>
      <c r="R8" t="n">
        <v>0.7407060657248534</v>
      </c>
      <c r="S8" t="n">
        <v>0.4073557693749875</v>
      </c>
      <c r="T8" t="n">
        <v>0.8911487587816181</v>
      </c>
      <c r="U8" t="n">
        <v>0.9092000978806256</v>
      </c>
      <c r="AA8" t="n">
        <v>0.8734436764091498</v>
      </c>
      <c r="AB8" t="n">
        <v>0.8579342380170719</v>
      </c>
      <c r="AC8" t="n">
        <v>0.9453371654816111</v>
      </c>
      <c r="AD8" t="n">
        <v>0.7476062369726393</v>
      </c>
      <c r="AE8" t="n">
        <v>0.9296722141599909</v>
      </c>
    </row>
    <row r="9">
      <c r="A9" s="1" t="n">
        <v>30</v>
      </c>
      <c r="B9" t="n">
        <v>0.7710200350400797</v>
      </c>
      <c r="C9" t="n">
        <v>0.6523200379753643</v>
      </c>
      <c r="D9" t="n">
        <v>0.6810691306366952</v>
      </c>
      <c r="E9" t="n">
        <v>0.4736130115104862</v>
      </c>
      <c r="F9" t="n">
        <v>0.9002564724318478</v>
      </c>
      <c r="G9" t="n">
        <v>0.8934973480702317</v>
      </c>
      <c r="H9" t="n">
        <v>0.5706211965781226</v>
      </c>
      <c r="I9" t="n">
        <v>0.2980193510441905</v>
      </c>
      <c r="J9" t="n">
        <v>0.8336271764467656</v>
      </c>
      <c r="K9" t="n">
        <v>0.7864826567295485</v>
      </c>
      <c r="L9" t="n">
        <v>0.8343430335862039</v>
      </c>
      <c r="M9" t="n">
        <v>0.9712243130304121</v>
      </c>
      <c r="N9" t="n">
        <v>0.7181642379692387</v>
      </c>
      <c r="O9" t="n">
        <v>0.9955237550710736</v>
      </c>
      <c r="P9" t="n">
        <v>0.9387000859103924</v>
      </c>
      <c r="Q9" t="n">
        <v>0.9998817075187854</v>
      </c>
      <c r="R9" t="n">
        <v>0.4968146653027773</v>
      </c>
      <c r="S9" t="n">
        <v>0.4660221671649121</v>
      </c>
      <c r="T9" t="n">
        <v>0.8943522015316145</v>
      </c>
      <c r="U9" t="n">
        <v>0.9752177581041099</v>
      </c>
      <c r="AA9" t="n">
        <v>0.8044225928408738</v>
      </c>
      <c r="AB9" t="n">
        <v>0.6881837553477104</v>
      </c>
      <c r="AC9" t="n">
        <v>0.9306460433797502</v>
      </c>
      <c r="AD9" t="n">
        <v>0.5336833323020016</v>
      </c>
      <c r="AE9" t="n">
        <v>0.8762610894962177</v>
      </c>
    </row>
    <row r="10">
      <c r="A10" s="1" t="n">
        <v>90</v>
      </c>
      <c r="B10" t="n">
        <v>0.9716346031685523</v>
      </c>
      <c r="C10" t="n">
        <v>0.9765234203058882</v>
      </c>
      <c r="D10" t="n">
        <v>0.9305597855731664</v>
      </c>
      <c r="E10" t="n">
        <v>0.9098089912727382</v>
      </c>
      <c r="F10" t="n">
        <v>0.9914909902907737</v>
      </c>
      <c r="G10" t="n">
        <v>0.9977136015094829</v>
      </c>
      <c r="H10" t="n">
        <v>0.8170676744374874</v>
      </c>
      <c r="I10" t="n">
        <v>0.6139669893461737</v>
      </c>
      <c r="J10" t="n">
        <v>0.9831763726916464</v>
      </c>
      <c r="K10" t="n">
        <v>0.9912848984479965</v>
      </c>
      <c r="L10" t="n">
        <v>0.9602551574084054</v>
      </c>
      <c r="M10" t="n">
        <v>1.040406753860266</v>
      </c>
      <c r="N10" t="n">
        <v>0.9016666855337002</v>
      </c>
      <c r="O10" t="n">
        <v>1.050234296741113</v>
      </c>
      <c r="P10" t="n">
        <v>0.988336237375204</v>
      </c>
      <c r="Q10" t="n">
        <v>1.020283635717221</v>
      </c>
      <c r="R10" t="n">
        <v>0.710967294008797</v>
      </c>
      <c r="S10" t="n">
        <v>0.592772593988885</v>
      </c>
      <c r="T10" t="n">
        <v>0.9780928572923802</v>
      </c>
      <c r="U10" t="n">
        <v>1.026850418198661</v>
      </c>
      <c r="AA10" t="n">
        <v>0.9668406158131461</v>
      </c>
      <c r="AB10" t="n">
        <v>0.9121522121167516</v>
      </c>
      <c r="AC10" t="n">
        <v>0.9906090323540739</v>
      </c>
      <c r="AD10" t="n">
        <v>0.7207691942395641</v>
      </c>
      <c r="AE10" t="n">
        <v>0.9815740344048371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0.9020334623475046</v>
      </c>
      <c r="C2" t="n">
        <v>2.376165041201755</v>
      </c>
      <c r="D2" t="n">
        <v>0.7937641261834779</v>
      </c>
      <c r="E2" t="n">
        <v>2.460931859692181</v>
      </c>
      <c r="F2" t="n">
        <v>0.9636510199407888</v>
      </c>
      <c r="G2" t="n">
        <v>2.953213702516636</v>
      </c>
      <c r="H2" t="n">
        <v>0.5737562828772483</v>
      </c>
      <c r="I2" t="n">
        <v>1.607935730473646</v>
      </c>
      <c r="J2" t="n">
        <v>0.7163624185175682</v>
      </c>
      <c r="K2" t="n">
        <v>0.7803426436467431</v>
      </c>
      <c r="L2" t="n">
        <v>-1.924286320185675</v>
      </c>
      <c r="M2" t="n">
        <v>0.1245396111124462</v>
      </c>
      <c r="N2" t="n">
        <v>-1.148388133380732</v>
      </c>
      <c r="O2" t="n">
        <v>-0.1588734475126488</v>
      </c>
      <c r="P2" t="n">
        <v>-1.331967371075592</v>
      </c>
      <c r="Q2" t="n">
        <v>0.06209770273025606</v>
      </c>
      <c r="R2" t="n">
        <v>-0.9146045593495313</v>
      </c>
      <c r="S2" t="n">
        <v>-0.4272802823648791</v>
      </c>
      <c r="T2" t="n">
        <v>-1.512186578062364</v>
      </c>
      <c r="U2" t="n">
        <v>0.0694046469228855</v>
      </c>
      <c r="AA2" t="n">
        <v>0.0666857650499626</v>
      </c>
      <c r="AB2" t="n">
        <v>0.01773600469424941</v>
      </c>
      <c r="AC2" t="n">
        <v>0.1569566031403649</v>
      </c>
      <c r="AD2" t="n">
        <v>-0.1074599957445874</v>
      </c>
      <c r="AE2" t="n">
        <v>0.1018828821742368</v>
      </c>
    </row>
    <row r="3">
      <c r="A3" s="1" t="n">
        <v>0.2</v>
      </c>
      <c r="B3" t="n">
        <v>0.7465524178180207</v>
      </c>
      <c r="C3" t="n">
        <v>2.455823545013122</v>
      </c>
      <c r="D3" t="n">
        <v>0.2604821486453737</v>
      </c>
      <c r="E3" t="n">
        <v>2.688396167671112</v>
      </c>
      <c r="F3" t="n">
        <v>0.7183314263933617</v>
      </c>
      <c r="G3" t="n">
        <v>2.90193805410657</v>
      </c>
      <c r="H3" t="n">
        <v>0.4722766777855918</v>
      </c>
      <c r="I3" t="n">
        <v>2.606345782169909</v>
      </c>
      <c r="J3" t="n">
        <v>0.545520974539446</v>
      </c>
      <c r="K3" t="n">
        <v>2.723982957646545</v>
      </c>
      <c r="L3" t="n">
        <v>-0.3915651785911829</v>
      </c>
      <c r="M3" t="n">
        <v>0.4078586607109931</v>
      </c>
      <c r="N3" t="n">
        <v>-0.8360450275744952</v>
      </c>
      <c r="O3" t="n">
        <v>-0.05271020246367142</v>
      </c>
      <c r="P3" t="n">
        <v>0.9738470197284652</v>
      </c>
      <c r="Q3" t="n">
        <v>0.1431576331005593</v>
      </c>
      <c r="R3" t="n">
        <v>0.2232214031113902</v>
      </c>
      <c r="S3" t="n">
        <v>-0.2188711214262447</v>
      </c>
      <c r="T3" t="n">
        <v>0.1295565116011949</v>
      </c>
      <c r="U3" t="n">
        <v>0.3569798328637861</v>
      </c>
      <c r="AA3" t="n">
        <v>0.06156494580370042</v>
      </c>
      <c r="AB3" t="n">
        <v>0.03183316711812956</v>
      </c>
      <c r="AC3" t="n">
        <v>0.30907113794918</v>
      </c>
      <c r="AD3" t="n">
        <v>-0.08436328181263519</v>
      </c>
      <c r="AE3" t="n">
        <v>0.2043996964436952</v>
      </c>
    </row>
    <row r="4">
      <c r="A4" s="1" t="n">
        <v>0.5</v>
      </c>
      <c r="B4" t="n">
        <v>0.3777798925254829</v>
      </c>
      <c r="C4" t="n">
        <v>-0.5365347823277202</v>
      </c>
      <c r="D4" t="n">
        <v>0.1219568629602692</v>
      </c>
      <c r="E4" t="n">
        <v>-0.2787537044943007</v>
      </c>
      <c r="F4" t="n">
        <v>0.3785537946361235</v>
      </c>
      <c r="G4" t="n">
        <v>0.08178314803031861</v>
      </c>
      <c r="H4" t="n">
        <v>0.1427892859399078</v>
      </c>
      <c r="I4" t="n">
        <v>2.395153269416403</v>
      </c>
      <c r="J4" t="n">
        <v>0.172247475081089</v>
      </c>
      <c r="K4" t="n">
        <v>0.8697309391558732</v>
      </c>
      <c r="L4" t="n">
        <v>1.876096504972697</v>
      </c>
      <c r="M4" t="n">
        <v>0.278860958088192</v>
      </c>
      <c r="N4" t="n">
        <v>1.584235595522636</v>
      </c>
      <c r="O4" t="n">
        <v>0.004835540991750209</v>
      </c>
      <c r="P4" t="n">
        <v>-3.076795050076117</v>
      </c>
      <c r="Q4" t="n">
        <v>0.1251728555928475</v>
      </c>
      <c r="R4" t="n">
        <v>1.099564662086022</v>
      </c>
      <c r="S4" t="n">
        <v>0.6201148351311661</v>
      </c>
      <c r="T4" t="n">
        <v>2.41596599285963</v>
      </c>
      <c r="U4" t="n">
        <v>0.3255084734688996</v>
      </c>
      <c r="AA4" t="n">
        <v>0.02596576036795928</v>
      </c>
      <c r="AB4" t="n">
        <v>-0.1572456185713744</v>
      </c>
      <c r="AC4" t="n">
        <v>0.09704152784079789</v>
      </c>
      <c r="AD4" t="n">
        <v>-0.1652627832671767</v>
      </c>
      <c r="AE4" t="n">
        <v>0.01682279097491435</v>
      </c>
    </row>
    <row r="5">
      <c r="A5" s="1" t="n">
        <v>1</v>
      </c>
      <c r="B5" t="n">
        <v>0.8229730187975508</v>
      </c>
      <c r="C5" t="n">
        <v>1.966902503826556</v>
      </c>
      <c r="D5" t="n">
        <v>1.181641743426592</v>
      </c>
      <c r="E5" t="n">
        <v>2.04446466561314</v>
      </c>
      <c r="F5" t="n">
        <v>0.6055846296938465</v>
      </c>
      <c r="G5" t="n">
        <v>2.328817137327536</v>
      </c>
      <c r="H5" t="n">
        <v>1.609067277888241</v>
      </c>
      <c r="I5" t="n">
        <v>1.824159286309488</v>
      </c>
      <c r="J5" t="n">
        <v>1.577443915542644</v>
      </c>
      <c r="K5" t="n">
        <v>2.461199025887928</v>
      </c>
      <c r="L5" t="n">
        <v>-1.327285954203931</v>
      </c>
      <c r="M5" t="n">
        <v>2.512463633648793</v>
      </c>
      <c r="N5" t="n">
        <v>-2.092976065039369</v>
      </c>
      <c r="O5" t="n">
        <v>0.4177467784121705</v>
      </c>
      <c r="P5" t="n">
        <v>-0.4543021203382189</v>
      </c>
      <c r="Q5" t="n">
        <v>0.5338554336708297</v>
      </c>
      <c r="R5" t="n">
        <v>-2.208744164941851</v>
      </c>
      <c r="S5" t="n">
        <v>0.5517578440513704</v>
      </c>
      <c r="T5" t="n">
        <v>-0.8471437586303947</v>
      </c>
      <c r="U5" t="n">
        <v>2.76157863061117</v>
      </c>
      <c r="AA5" t="n">
        <v>-1.688398473969804</v>
      </c>
      <c r="AB5" t="n">
        <v>-1.126957085021302</v>
      </c>
      <c r="AC5" t="n">
        <v>-0.7551798969244007</v>
      </c>
      <c r="AD5" t="n">
        <v>-2.217858056026319</v>
      </c>
      <c r="AE5" t="n">
        <v>-1.314759158219454</v>
      </c>
    </row>
    <row r="6">
      <c r="A6" s="1" t="n">
        <v>2</v>
      </c>
      <c r="B6" t="n">
        <v>0.03872695259312442</v>
      </c>
      <c r="C6" t="n">
        <v>0.9567138910885921</v>
      </c>
      <c r="D6" t="n">
        <v>-1.35054316893161</v>
      </c>
      <c r="E6" t="n">
        <v>1.113991819640782</v>
      </c>
      <c r="F6" t="n">
        <v>-1.132378046106342</v>
      </c>
      <c r="G6" t="n">
        <v>0.7386373048226442</v>
      </c>
      <c r="H6" t="n">
        <v>-1.192068525370058</v>
      </c>
      <c r="I6" t="n">
        <v>0.5219995977742407</v>
      </c>
      <c r="J6" t="n">
        <v>-0.5368048615676266</v>
      </c>
      <c r="K6" t="n">
        <v>1.122932081049108</v>
      </c>
      <c r="L6" t="n">
        <v>-0.5347934818651756</v>
      </c>
      <c r="M6" t="n">
        <v>0.4482577750407837</v>
      </c>
      <c r="N6" t="n">
        <v>-0.2754304434675614</v>
      </c>
      <c r="O6" t="n">
        <v>0.4794815540477531</v>
      </c>
      <c r="P6" t="n">
        <v>-0.1228549832836219</v>
      </c>
      <c r="Q6" t="n">
        <v>0.1748054560763992</v>
      </c>
      <c r="R6" t="n">
        <v>0.7554023854237657</v>
      </c>
      <c r="S6" t="n">
        <v>0.4811005118703104</v>
      </c>
      <c r="T6" t="n">
        <v>-0.2416812712041982</v>
      </c>
      <c r="U6" t="n">
        <v>0.4744138300257147</v>
      </c>
      <c r="AA6" t="n">
        <v>-1.634846804484423</v>
      </c>
      <c r="AB6" t="n">
        <v>1.437613222808265</v>
      </c>
      <c r="AC6" t="n">
        <v>1.53902357089995</v>
      </c>
      <c r="AD6" t="n">
        <v>3.105273061932574</v>
      </c>
      <c r="AE6" t="n">
        <v>0.5248026527722811</v>
      </c>
    </row>
    <row r="7">
      <c r="A7" s="1" t="n">
        <v>7</v>
      </c>
      <c r="B7" t="n">
        <v>-0.1387564648522608</v>
      </c>
      <c r="C7" t="n">
        <v>-0.06741768721400043</v>
      </c>
      <c r="D7" t="n">
        <v>0.2987893732854813</v>
      </c>
      <c r="E7" t="n">
        <v>0.04031040437212208</v>
      </c>
      <c r="F7" t="n">
        <v>-0.3876070735763328</v>
      </c>
      <c r="G7" t="n">
        <v>-0.2051036346312058</v>
      </c>
      <c r="H7" t="n">
        <v>0.4201133426210943</v>
      </c>
      <c r="I7" t="n">
        <v>0.3109007873211656</v>
      </c>
      <c r="J7" t="n">
        <v>-0.2296026166921485</v>
      </c>
      <c r="K7" t="n">
        <v>-0.1615469302283679</v>
      </c>
      <c r="L7" t="n">
        <v>0.1070957677963323</v>
      </c>
      <c r="M7" t="n">
        <v>0.00933984627513551</v>
      </c>
      <c r="N7" t="n">
        <v>0.2344620708411004</v>
      </c>
      <c r="O7" t="n">
        <v>-0.370379137365046</v>
      </c>
      <c r="P7" t="n">
        <v>0.0320404892729691</v>
      </c>
      <c r="Q7" t="n">
        <v>-0.06447628566035468</v>
      </c>
      <c r="R7" t="n">
        <v>0.2279185862494846</v>
      </c>
      <c r="S7" t="n">
        <v>-0.167153731980771</v>
      </c>
      <c r="T7" t="n">
        <v>0.08273804888576364</v>
      </c>
      <c r="U7" t="n">
        <v>0.01207947742114057</v>
      </c>
      <c r="AA7" t="n">
        <v>-0.1228734582666875</v>
      </c>
      <c r="AB7" t="n">
        <v>0.2087343283881709</v>
      </c>
      <c r="AC7" t="n">
        <v>-0.05274918686174712</v>
      </c>
      <c r="AD7" t="n">
        <v>-0.08730660605744278</v>
      </c>
      <c r="AE7" t="n">
        <v>-0.06866510421213179</v>
      </c>
    </row>
    <row r="8">
      <c r="A8" s="1" t="n">
        <v>14</v>
      </c>
      <c r="B8" t="n">
        <v>-0.0961980771752039</v>
      </c>
      <c r="C8" t="n">
        <v>-0.07781415021377036</v>
      </c>
      <c r="D8" t="n">
        <v>-0.3944288523333003</v>
      </c>
      <c r="E8" t="n">
        <v>-0.07670205146647291</v>
      </c>
      <c r="F8" t="n">
        <v>-0.0917487981971552</v>
      </c>
      <c r="G8" t="n">
        <v>0.0310224408072699</v>
      </c>
      <c r="H8" t="n">
        <v>-0.4228032422100478</v>
      </c>
      <c r="I8" t="n">
        <v>0.4108842710950305</v>
      </c>
      <c r="J8" t="n">
        <v>-0.4339369566806552</v>
      </c>
      <c r="K8" t="n">
        <v>-0.0340476653909576</v>
      </c>
      <c r="L8" t="n">
        <v>0.6922341343586931</v>
      </c>
      <c r="M8" t="n">
        <v>-0.3014984252244459</v>
      </c>
      <c r="N8" t="n">
        <v>1.207766648404441</v>
      </c>
      <c r="O8" t="n">
        <v>-0.2140839508286376</v>
      </c>
      <c r="P8" t="n">
        <v>0.1673158808730004</v>
      </c>
      <c r="Q8" t="n">
        <v>-0.05668232826959363</v>
      </c>
      <c r="R8" t="n">
        <v>1.040546086393355</v>
      </c>
      <c r="S8" t="n">
        <v>-0.3399068397866314</v>
      </c>
      <c r="T8" t="n">
        <v>0.4085000246184389</v>
      </c>
      <c r="U8" t="n">
        <v>-0.2015486819107184</v>
      </c>
      <c r="AA8" t="n">
        <v>0.03513537816089007</v>
      </c>
      <c r="AB8" t="n">
        <v>0.3272852442784469</v>
      </c>
      <c r="AC8" t="n">
        <v>0.04199769861623848</v>
      </c>
      <c r="AD8" t="n">
        <v>0.02369664805294691</v>
      </c>
      <c r="AE8" t="n">
        <v>0.09773028203442009</v>
      </c>
    </row>
    <row r="9">
      <c r="A9" s="1" t="n">
        <v>30</v>
      </c>
      <c r="B9" t="n">
        <v>-1.344975552406475</v>
      </c>
      <c r="C9" t="n">
        <v>-0.8029548847031096</v>
      </c>
      <c r="D9" t="n">
        <v>-1.949095082405351</v>
      </c>
      <c r="E9" t="n">
        <v>-1.188250932635601</v>
      </c>
      <c r="F9" t="n">
        <v>-0.3994878303876116</v>
      </c>
      <c r="G9" t="n">
        <v>-0.3311410368783978</v>
      </c>
      <c r="H9" t="n">
        <v>-2.925328544874272</v>
      </c>
      <c r="I9" t="n">
        <v>-0.4237775545487806</v>
      </c>
      <c r="J9" t="n">
        <v>-1.914195850429929</v>
      </c>
      <c r="K9" t="n">
        <v>-0.532152010369344</v>
      </c>
      <c r="L9" t="n">
        <v>0.1175859092471545</v>
      </c>
      <c r="M9" t="n">
        <v>-0.2888390108606584</v>
      </c>
      <c r="N9" t="n">
        <v>0.1804846158174476</v>
      </c>
      <c r="O9" t="n">
        <v>-0.1392127570934667</v>
      </c>
      <c r="P9" t="n">
        <v>0.04944201619658383</v>
      </c>
      <c r="Q9" t="n">
        <v>-0.006154466800374792</v>
      </c>
      <c r="R9" t="n">
        <v>-0.1278869272486747</v>
      </c>
      <c r="S9" t="n">
        <v>-0.8555502646048696</v>
      </c>
      <c r="T9" t="n">
        <v>0.08167196276142352</v>
      </c>
      <c r="U9" t="n">
        <v>-0.1769653603739867</v>
      </c>
      <c r="AA9" t="n">
        <v>-0.6457800967495834</v>
      </c>
      <c r="AB9" t="n">
        <v>-1.003408398145368</v>
      </c>
      <c r="AC9" t="n">
        <v>0.3000508216497682</v>
      </c>
      <c r="AD9" t="n">
        <v>-2.211378818955181</v>
      </c>
      <c r="AE9" t="n">
        <v>-0.6918063576951246</v>
      </c>
    </row>
    <row r="10">
      <c r="A10" s="1" t="n">
        <v>90</v>
      </c>
      <c r="B10" t="n">
        <v>0.3841101976676349</v>
      </c>
      <c r="C10" t="n">
        <v>-0.003230958823296604</v>
      </c>
      <c r="D10" t="n">
        <v>0.5358857543056552</v>
      </c>
      <c r="E10" t="n">
        <v>-0.03475007391402941</v>
      </c>
      <c r="F10" t="n">
        <v>0.1234468274106284</v>
      </c>
      <c r="G10" t="n">
        <v>0.01458931219929815</v>
      </c>
      <c r="H10" t="n">
        <v>0.6977652293308231</v>
      </c>
      <c r="I10" t="n">
        <v>-0.237484680977129</v>
      </c>
      <c r="J10" t="n">
        <v>0.2185484443745151</v>
      </c>
      <c r="K10" t="n">
        <v>0.002169260537310258</v>
      </c>
      <c r="L10" t="n">
        <v>0.1492635619458031</v>
      </c>
      <c r="M10" t="n">
        <v>-0.05068051098749038</v>
      </c>
      <c r="N10" t="n">
        <v>0.3499952302351554</v>
      </c>
      <c r="O10" t="n">
        <v>-0.02031747806890882</v>
      </c>
      <c r="P10" t="n">
        <v>0.03778351843046446</v>
      </c>
      <c r="Q10" t="n">
        <v>0.004636034704410763</v>
      </c>
      <c r="R10" t="n">
        <v>0.836804138687942</v>
      </c>
      <c r="S10" t="n">
        <v>-0.06622736085787162</v>
      </c>
      <c r="T10" t="n">
        <v>0.07714553115207012</v>
      </c>
      <c r="U10" t="n">
        <v>-0.03036940229442742</v>
      </c>
      <c r="AA10" t="n">
        <v>0.1828248903984351</v>
      </c>
      <c r="AB10" t="n">
        <v>0.3500124999730492</v>
      </c>
      <c r="AC10" t="n">
        <v>0.08301172273843749</v>
      </c>
      <c r="AD10" t="n">
        <v>0.6903455426043954</v>
      </c>
      <c r="AE10" t="n">
        <v>0.1034837406409603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2026-01-18T11:18:41Z</dcterms:created>
  <dcterms:modified xmlns:dcterms="http://purl.org/dc/terms/" xmlns:xsi="http://www.w3.org/2001/XMLSchema-instance" xsi:type="dcterms:W3CDTF">2026-01-18T11:20:15Z</dcterms:modified>
</cp:coreProperties>
</file>