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nni\ROOT\admin_task\自学\議事録\"/>
    </mc:Choice>
  </mc:AlternateContent>
  <xr:revisionPtr revIDLastSave="0" documentId="13_ncr:1_{58AAFAD5-88CD-4B9F-A4F8-84DC8F1F5A7A}" xr6:coauthVersionLast="47" xr6:coauthVersionMax="47" xr10:uidLastSave="{00000000-0000-0000-0000-000000000000}"/>
  <bookViews>
    <workbookView xWindow="14445" yWindow="0" windowWidth="24060" windowHeight="15585" xr2:uid="{7D5A2BE1-D386-4DB0-B6C5-1745550A360C}"/>
  </bookViews>
  <sheets>
    <sheet name="ドラフ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<sst xmlns="http://schemas.openxmlformats.org/spreadsheetml/2006/main" count="24" uniqueCount="19">
  <si>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事前準備</t>
    <rPh sb="0" eb="4">
      <t>ジゼンジュンビ</t>
    </rPh>
    <phoneticPr fontId="1"/>
  </si>
  <si>
    <t>人</t>
    <rPh sb="0" eb="1">
      <t>ヒト</t>
    </rPh>
    <phoneticPr fontId="1"/>
  </si>
  <si>
    <t>議事</t>
    <rPh sb="0" eb="2">
      <t>ギジ</t>
    </rPh>
    <phoneticPr fontId="1"/>
  </si>
  <si>
    <t>決定事項/課題/todo</t>
    <rPh sb="0" eb="4">
      <t>ケッテイジコウ</t>
    </rPh>
    <rPh sb="5" eb="7">
      <t>カダイ</t>
    </rPh>
    <phoneticPr fontId="1"/>
  </si>
  <si>
    <t>開催日時</t>
    <rPh sb="0" eb="4">
      <t>カイサイニチジ</t>
    </rPh>
    <phoneticPr fontId="1"/>
  </si>
  <si>
    <t>参加者</t>
    <rPh sb="0" eb="3">
      <t>サンカシャ</t>
    </rPh>
    <phoneticPr fontId="1"/>
  </si>
  <si>
    <t>会議名</t>
    <rPh sb="0" eb="3">
      <t>カイギメイ</t>
    </rPh>
    <phoneticPr fontId="1"/>
  </si>
  <si>
    <t>メモ</t>
    <phoneticPr fontId="1"/>
  </si>
  <si>
    <t>場所</t>
    <rPh sb="0" eb="2">
      <t>バショ</t>
    </rPh>
    <phoneticPr fontId="1"/>
  </si>
  <si>
    <t>配布資料</t>
    <rPh sb="0" eb="4">
      <t>ハイフシリョウ</t>
    </rPh>
    <phoneticPr fontId="1"/>
  </si>
  <si>
    <t>アジェンダ</t>
    <phoneticPr fontId="1"/>
  </si>
  <si>
    <t>議事録骨子</t>
    <rPh sb="0" eb="3">
      <t>ギジロク</t>
    </rPh>
    <rPh sb="3" eb="5">
      <t>コッシ</t>
    </rPh>
    <phoneticPr fontId="1"/>
  </si>
  <si>
    <t>#</t>
    <phoneticPr fontId="1"/>
  </si>
  <si>
    <t>内容</t>
    <rPh sb="0" eb="2">
      <t>ナイヨウ</t>
    </rPh>
    <phoneticPr fontId="1"/>
  </si>
  <si>
    <t>決定事項</t>
    <phoneticPr fontId="1"/>
  </si>
  <si>
    <t>課題/TODO</t>
    <rPh sb="0" eb="2">
      <t>カダイ</t>
    </rPh>
    <phoneticPr fontId="1"/>
  </si>
  <si>
    <t>担当</t>
    <rPh sb="0" eb="2">
      <t>タントウ</t>
    </rPh>
    <phoneticPr fontId="1"/>
  </si>
  <si>
    <t>期限</t>
    <rPh sb="0" eb="2">
      <t>キゲン</t>
    </rPh>
    <phoneticPr fontId="1"/>
  </si>
  <si>
    <t>その他共有事項</t>
    <rPh sb="2" eb="7">
      <t>タキョウユウジコウ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</si>
</sst>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</cellXfs>
  <cellStyles count="1">
    <cellStyle name="標準" xfId="0" builtinId="0"/>
  </cellStyles>
  <dxfs count="1">
    <dxf>
      <fill>
        <patternFill patternType="solid">
          <fgColor indexed="64"/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89F428-3A63-44BD-9D9E-85B88C3AD460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F823-FB41-4E44-8F2B-F2B83DA453EF}">
  <dimension ref="B2:G27"/>
  <sheetViews>
    <sheetView tabSelected="1" topLeftCell="B7" workbookViewId="0">
      <selection activeCell="C28" sqref="C28"/>
    </sheetView>
  </sheetViews>
  <sheetFormatPr defaultRowHeight="18.75" x14ac:dyDescent="0.4"/>
  <cols>
    <col min="1" max="1" width="9" style="1"/>
    <col min="2" max="2" width="10.5" style="1" customWidth="1"/>
    <col min="3" max="3" width="15.625" style="1" customWidth="1"/>
    <col min="4" max="4" width="72.25" style="1" customWidth="1"/>
    <col min="5" max="5" width="19.625" style="1" customWidth="1"/>
    <col min="6" max="16384" width="9" style="1"/>
  </cols>
  <sheetData>
    <row r="2" spans="2:7" x14ac:dyDescent="0.4">
      <c r="B2" s="2" t="s">
        <v>0</v>
      </c>
    </row>
    <row r="3" spans="2:7" x14ac:dyDescent="0.4">
      <c r="C3" s="3" t="s">
        <v>6</v>
      </c>
      <c r="D3" s="16"/>
    </row>
    <row r="4" spans="2:7" x14ac:dyDescent="0.4">
      <c r="C4" s="4" t="s">
        <v>4</v>
      </c>
      <c r="D4" s="17"/>
    </row>
    <row r="5" spans="2:7" x14ac:dyDescent="0.4">
      <c r="C5" s="4" t="s">
        <v>5</v>
      </c>
      <c r="D5" s="17"/>
    </row>
    <row r="6" spans="2:7" x14ac:dyDescent="0.4">
      <c r="C6" s="4" t="s">
        <v>8</v>
      </c>
      <c r="D6" s="17"/>
    </row>
    <row r="7" spans="2:7" x14ac:dyDescent="0.4">
      <c r="C7" s="4" t="s">
        <v>9</v>
      </c>
      <c r="D7" s="17"/>
    </row>
    <row r="8" spans="2:7" x14ac:dyDescent="0.4">
      <c r="C8" s="5" t="s">
        <v>10</v>
      </c>
      <c r="D8" s="18"/>
    </row>
    <row r="9" spans="2:7" s="6" customFormat="1" x14ac:dyDescent="0.4"/>
    <row r="10" spans="2:7" ht="37.5" x14ac:dyDescent="0.4">
      <c r="B10" s="2" t="s">
        <v>11</v>
      </c>
    </row>
    <row r="11" spans="2:7" x14ac:dyDescent="0.4">
      <c r="C11" s="7" t="s">
        <v>14</v>
      </c>
      <c r="D11" s="8"/>
    </row>
    <row r="12" spans="2:7" x14ac:dyDescent="0.4">
      <c r="C12" s="9" t="s">
        <v>12</v>
      </c>
      <c r="D12" s="10" t="s">
        <v>13</v>
      </c>
    </row>
    <row r="13" spans="2:7" x14ac:dyDescent="0.4">
      <c r="C13" s="4"/>
      <c r="D13" s="11"/>
    </row>
    <row r="14" spans="2:7" x14ac:dyDescent="0.4">
      <c r="C14" s="5"/>
      <c r="D14" s="12"/>
    </row>
    <row r="16" spans="2:7" x14ac:dyDescent="0.4">
      <c r="C16" s="7" t="s">
        <v>15</v>
      </c>
      <c r="D16" s="13"/>
      <c r="E16" s="13"/>
      <c r="F16" s="13"/>
      <c r="G16" s="8"/>
    </row>
    <row r="17" spans="2:7" x14ac:dyDescent="0.4">
      <c r="C17" s="9" t="s">
        <v>12</v>
      </c>
      <c r="D17" s="14" t="s">
        <v>13</v>
      </c>
      <c r="E17" s="14" t="s">
        <v>15</v>
      </c>
      <c r="F17" s="14" t="s">
        <v>16</v>
      </c>
      <c r="G17" s="10" t="s">
        <v>17</v>
      </c>
    </row>
    <row r="18" spans="2:7" x14ac:dyDescent="0.4">
      <c r="C18" s="4"/>
      <c r="D18" s="15"/>
      <c r="E18" s="15"/>
      <c r="F18" s="15"/>
      <c r="G18" s="11"/>
    </row>
    <row r="19" spans="2:7" x14ac:dyDescent="0.4">
      <c r="C19" s="5"/>
      <c r="D19" s="6"/>
      <c r="E19" s="6"/>
      <c r="F19" s="6"/>
      <c r="G19" s="12"/>
    </row>
    <row r="21" spans="2:7" x14ac:dyDescent="0.4">
      <c r="C21" s="7" t="s">
        <v>18</v>
      </c>
      <c r="D21" s="8"/>
    </row>
    <row r="22" spans="2:7" x14ac:dyDescent="0.4">
      <c r="C22" s="9" t="s">
        <v>12</v>
      </c>
      <c r="D22" s="10" t="s">
        <v>13</v>
      </c>
    </row>
    <row r="23" spans="2:7" x14ac:dyDescent="0.4">
      <c r="C23" s="4"/>
      <c r="D23" s="11"/>
    </row>
    <row r="24" spans="2:7" x14ac:dyDescent="0.4">
      <c r="C24" s="5"/>
      <c r="D24" s="12"/>
    </row>
    <row r="25" spans="2:7" s="6" customFormat="1" x14ac:dyDescent="0.4"/>
    <row r="26" spans="2:7" x14ac:dyDescent="0.4">
      <c r="B26" s="2" t="s">
        <v>7</v>
      </c>
    </row>
    <row r="27" spans="2:7" x14ac:dyDescent="0.4">
      <c r="C27" s="14" t="s">
        <v>1</v>
      </c>
      <c r="D27" s="14" t="s">
        <v>2</v>
      </c>
      <c r="E27" s="19" t="s">
        <v>3</v>
      </c>
    </row>
  </sheetData>
  <phoneticPr fontId="1"/>
  <conditionalFormatting sqref="D3:D8">
    <cfRule type="expression" dxfId="0" priority="1">
      <formula>D3=""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ドラフト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ishowaseda</dc:creator>
  <cp:lastModifiedBy>ishowaseda</cp:lastModifiedBy>
  <dcterms:created xsi:type="dcterms:W3CDTF">2026-03-21T07:29:20Z</dcterms:created>
  <dcterms:modified xsi:type="dcterms:W3CDTF">2026-03-21T08:16:19Z</dcterms:modified>
</cp:coreProperties>
</file>