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78B724CF-4FDF-41AC-AD5F-ACA96C25C29F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<sst xmlns="http://schemas.openxmlformats.org/spreadsheetml/2006/main" count="110" uniqueCount="50">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</sst>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5" Type="http://schemas.openxmlformats.org/officeDocument/2006/relationships/customXml" Target="../ink/ink3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281602</xdr:colOff>
      <xdr:row>12</xdr:row>
      <xdr:rowOff>163493</xdr:rowOff>
    </xdr:from>
    <xdr:to>
      <xdr:col>4</xdr:col>
      <xdr:colOff>359722</xdr:colOff>
      <xdr:row>13</xdr:row>
      <xdr:rowOff>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workbookViewId="0">
      <selection activeCell="F4" sqref="F4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/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2022-03-16T10:45:52Z</dcterms:modified>
</cp:coreProperties>
</file>