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F02F93A3-B8B4-4940-B61C-3AC78F164C3E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<sst xmlns="http://schemas.openxmlformats.org/spreadsheetml/2006/main" count="112" uniqueCount="52">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</sst>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5" Type="http://schemas.openxmlformats.org/officeDocument/2006/relationships/customXml" Target="../ink/ink3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1251165</xdr:colOff>
      <xdr:row>14</xdr:row>
      <xdr:rowOff>161498</xdr:rowOff>
    </xdr:from>
    <xdr:to>
      <xdr:col>5</xdr:col>
      <xdr:colOff>1123808</xdr:colOff>
      <xdr:row>19</xdr:row>
      <xdr:rowOff>179550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14:cNvPr>
            <xdr14:cNvContentPartPr/>
          </xdr14:nvContentPartPr>
          <xdr14:nvPr macro=""/>
          <xdr14:xfrm>
            <a:off x="5818403" y="3295223"/>
            <a:ext cx="1239480" cy="1137240"/>
          </xdr14:xfrm>
        </xdr:contentPart>
      </mc:Choice>
      <mc:Fallback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8" workbookViewId="0">
      <selection activeCell="G15" sqref="G1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2022-03-31T14:12:26Z</dcterms:modified>
</cp:coreProperties>
</file>