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8E49541B-969A-43D5-B66A-30F664AC12D6}" xr6:coauthVersionLast="47" xr6:coauthVersionMax="47" xr10:uidLastSave="{00000000-0000-0000-0000-000000000000}"/>
  <bookViews>
    <workbookView minimized="1" xWindow="368" yWindow="368" windowWidth="15389" windowHeight="9532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<sst xmlns="http://schemas.openxmlformats.org/spreadsheetml/2006/main" count="106" uniqueCount="47">
  <si>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</si>
  <si>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</si>
  <si>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</si>
  <si>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</si>
  <si>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</si>
  <si>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</si>
  <si>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</si>
  <si>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</si>
  <si>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</si>
  <si>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</si>
  <si>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</si>
  <si>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</si>
  <si>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</si>
  <si>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</si>
  <si>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</si>
  <si>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</si>
  <si>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</si>
  <si>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</si>
  <si>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</si>
  <si>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</si>
  <si>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</si>
  <si>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</si>
  <si>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</si>
  <si>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</si>
  <si>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</si>
  <si>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</si>
  <si>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</si>
  <si>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</si>
  <si>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</si>
  <si>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</si>
  <si>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</si>
  <si>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</si>
  <si>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</si>
  <si>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</si>
  <si>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</si>
  <si>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</si>
  <si>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</si>
  <si>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</si>
  <si>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</si>
  <si>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</si>
  <si>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</si>
  <si>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</si>
  <si>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</si>
  <si>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</si>
  <si>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8/9/2020</t>
  </si>
  <si>
    <t>ビジネスフォン</t>
  </si>
  <si>
    <t>やまびこ幼稚園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</si>
</sst>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C4" sqref="C4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46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 t="s">
        <v>44</v>
      </c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3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  <dataValidation type="list" allowBlank="1" showInputMessage="1" showErrorMessage="1" sqref="C6" xr:uid="{9A8A6E2E-DA46-4A3C-ABFE-419BAE0189EB}">
      <formula1>"4/21/2017,8/9/2020,8/15/2020"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C3" sqref="C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:D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2022-01-24T12:02:35Z</dcterms:modified>
</cp:coreProperties>
</file>