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4E6666C3-8289-47E6-B1F5-E251090ABCA4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<sst xmlns="http://schemas.openxmlformats.org/spreadsheetml/2006/main" count="113" uniqueCount="53">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</sst>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155791</xdr:colOff>
      <xdr:row>15</xdr:row>
      <xdr:rowOff>71010</xdr:rowOff>
    </xdr:from>
    <xdr:to>
      <xdr:col>6</xdr:col>
      <xdr:colOff>28433</xdr:colOff>
      <xdr:row>20</xdr:row>
      <xdr:rowOff>89063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6089866" y="342857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1" workbookViewId="0">
      <selection activeCell="G3" sqref="G3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2022-05-19T00:38:38Z</dcterms:modified>
</cp:coreProperties>
</file>