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F62AEDFE-2209-4EE8-8BCD-3E7D140F7BD1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<sst xmlns="http://schemas.openxmlformats.org/spreadsheetml/2006/main" count="113" uniqueCount="53">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</sst>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1251165</xdr:colOff>
      <xdr:row>14</xdr:row>
      <xdr:rowOff>161498</xdr:rowOff>
    </xdr:from>
    <xdr:to>
      <xdr:col>5</xdr:col>
      <xdr:colOff>1123808</xdr:colOff>
      <xdr:row>19</xdr:row>
      <xdr:rowOff>179550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5818403" y="3295223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1168808</xdr:colOff>
      <xdr:row>15</xdr:row>
      <xdr:rowOff>34500</xdr:rowOff>
    </xdr:from>
    <xdr:to>
      <xdr:col>6</xdr:col>
      <xdr:colOff>351690</xdr:colOff>
      <xdr:row>19</xdr:row>
      <xdr:rowOff>85950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14:cNvPr>
            <xdr14:cNvContentPartPr/>
          </xdr14:nvContentPartPr>
          <xdr14:nvPr macro=""/>
          <xdr14:xfrm>
            <a:off x="7102883" y="3392063"/>
            <a:ext cx="549720" cy="946800"/>
          </xdr14:xfrm>
        </xdr:contentPart>
      </mc:Choice>
      <mc:Fallback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1404 16 7935,'19'-13'125,"-15"10"39,-13 10 181,-30 25 676,2 1-1,-63 73 1,-105 155-111,14 13-742,125-178-242,-27 38-46,-126 187 262,25 15 610,126-198-232,7 4 1,-68 230-1,125-357-514,0 0 1,1 0-1,1 1 0,0-1 1,2 1-1,-1-1 1,2 1-1,0-1 0,1 1 1,0-1-1,1 0 0,1 0 1,1 0-1,0 0 0,1-1 1,0 1-1,11 16 1,-13-24-31,0-1 1,1 0 0,0 0-1,0 0 1,0-1-1,1 1 1,-1-1 0,1-1-1,0 1 1,1-1 0,-1 0-1,1-1 1,0 1 0,0-1-1,11 3 1,-7-3-5,0-1 0,0-1 0,1 0 0,-1 0 0,0-1 0,0 0 0,1-1 0,-1-1 0,21-5 0,18-7-139,0-2-1,57-28 0,91-56 487,-63 30 179,-19 15 120,2 4 0,149-40 0,-254 87-548,1 1 0,-1 1 0,1 0 0,0 1 0,0 0 0,24 3 0,-34-2-53,1 1 0,0 0 1,-1 0-1,0 0 0,1 1 1,-1 0-1,0 0 0,0 0 1,0 0-1,6 5 0,-7-5-12,-1 0 0,0 0 0,0 0 0,0 1 0,-1-1 0,1 1 0,-1-1 0,1 1 0,-1-1 0,0 1 0,0 0 0,0 0 0,0 0 0,0 0 0,-1 0 0,1 0 0,-1 5 0,0-2-28,0 0 0,-1 0 0,0 0 0,0 0 0,0 0 0,-1 0 1,-4 10-1,-22 40 3,13-29 21,-56 124-1863,56-112-3660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8" workbookViewId="0">
      <selection activeCell="G14" sqref="G14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2022-04-06T02:52:28Z</dcterms:modified>
</cp:coreProperties>
</file>