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30B0CCD2-BBA6-477E-89F3-0262EDF475B7}" xr6:coauthVersionLast="47" xr6:coauthVersionMax="47" xr10:uidLastSave="{00000000-0000-0000-0000-000000000000}"/>
  <bookViews>
    <workbookView xWindow="-98" yWindow="-98" windowWidth="20715" windowHeight="1342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<sst xmlns="http://schemas.openxmlformats.org/spreadsheetml/2006/main" count="110" uniqueCount="50">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</sst>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A8" workbookViewId="0">
      <selection activeCell="E15" sqref="E15:E17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2022-02-22T07:31:03Z</dcterms:modified>
</cp:coreProperties>
</file>